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<sst xmlns="http://schemas.openxmlformats.org/spreadsheetml/2006/main" uniqueCount="34">
  <si>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</si>
  <si>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</si>
  <si>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</si>
  <si>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Opracownie wniosku o dofinansowanie ze wszystkimi  wymaganymi załącznikami w ramach KPO Działanie B.3.1.1 „Inwestycje w zrównoważoną gospodarkę wodno-ściekową na terenach wiejskich”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</si>
  <si>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</si>
  <si>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</si>
  <si>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</si>
  <si>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</si>
  <si>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</si>
  <si>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</si>
  <si>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</si>
  <si>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</si>
  <si>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 stycznia 2025 od otrzymania zamówienia.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</si>
  <si>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</si>
  <si>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</si>
  <si>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</si>
  <si>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</si>
  <si>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</si>
  <si>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</si>
  <si>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</si>
  <si>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</si>
  <si>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</si>
  <si>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Oprawanie wniosku w ramach działania B.3.1.1 „Inwestycje w zrównoważoną gospodarkę wodno-ściekową na terenach wiejskich” </t>
  </si>
  <si>
    <t xml:space="preserve">Opracowanie wniosku zgodnie z wytycznymi  Urzędu Marszałkowskiego w Poznaniu https://www.umww.pl/artykul/ogloszenie-o-naborze-wnioskow-o-objecie-przedsiewziec-wsparciem-w-ramach-inwestycji-b311-inwestycje-w-zrownowazona-1?fbclid=IwZXh0bgNhZW0CMTEAAR3zZ_5az0vD9okq-czPdjIDsvBPpNp2I8yREFBm1knLO8qCV_WorfufngM_aem_mTMZoahzlLTNleAao6BNGA&amp;sfnsn=mo
Wniosek wypełnia się i składa elektronicznie w systemie teleinformatycznym CST2021 w aplikacji WOD2021 w naborze o numerze KPOD.03.15-IW.27-001/24 od dnia 02.01.2025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</si>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</sst>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3353312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3353313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3353314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1838626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2024-12-22T06:16:44+01:00</dcterms:created>
  <dcterms:modified xsi:type="dcterms:W3CDTF">2024-12-22T06:16:44+01:00</dcterms:modified>
  <dc:title>Untitled Spreadsheet</dc:title>
  <dc:description/>
  <dc:subject/>
  <cp:keywords/>
  <cp:category/>
</cp:coreProperties>
</file>