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<sst xmlns="http://schemas.openxmlformats.org/spreadsheetml/2006/main" uniqueCount="34">
  <si>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</si>
  <si>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</si>
  <si>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</si>
  <si>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pokrowców/ futerałów na kajdanki.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</si>
  <si>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</si>
  <si>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</si>
  <si>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</si>
  <si>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</si>
  <si>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</si>
  <si>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</si>
  <si>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</si>
  <si>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</si>
  <si>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31 stycznia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</si>
  <si>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</si>
  <si>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</si>
  <si>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</si>
  <si>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</si>
  <si>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</si>
  <si>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</si>
  <si>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</si>
  <si>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</si>
  <si>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</si>
  <si>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pokrowców/ futerałów na kajdanki</t>
  </si>
  <si>
    <t>Pokrowiec (kabura) na kajdanki: - usztywniony, - wykonany z dwóch warstw tkaniny typu kordura, - w kolorze czarnym, - o grubości nie mniejszej niż 0,5mm, - warstwy rozdzielone usztywniającym wkładem, - powinien być dopasowany do kształtu kajdanek, - wszystkie jego krawędzie, zalamowane taśmą syntetyczną, - mocowanie na pas policyjny o szerokości 55mm za pomocą wszytej szlufki z taśmy lub skóry lub metalowej, sprężystej blaszki tzw. szybki montaż, - posiadająca system zamknięcia na zatrzask zamocowany na taśmie.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</si>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</sst>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247e8cffccb4fb255582d463ac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1838609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1033217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2024-12-22T02:53:36+01:00</dcterms:created>
  <dcterms:modified xsi:type="dcterms:W3CDTF">2024-12-22T02:53:36+01:00</dcterms:modified>
  <dc:title>Untitled Spreadsheet</dc:title>
  <dc:description/>
  <dc:subject/>
  <cp:keywords/>
  <cp:category/>
</cp:coreProperties>
</file>