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<sst xmlns="http://schemas.openxmlformats.org/spreadsheetml/2006/main" uniqueCount="35">
  <si>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</si>
  <si>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</si>
  <si>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</si>
  <si>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medycznych w zakresie profilaktycznych badań lekarskich (okresowych i kontrolnych) pracowników Wojewódzkiego Urzędu Ochrony Zabytków w Szczecinie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</si>
  <si>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</si>
  <si>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</si>
  <si>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</si>
  <si>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</si>
  <si>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</si>
  <si>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</si>
  <si>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</si>
  <si>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</si>
  <si>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</si>
  <si>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</si>
  <si>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</si>
  <si>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</si>
  <si>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</si>
  <si>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</si>
  <si>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</si>
  <si>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</si>
  <si>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</si>
  <si>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</si>
  <si>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w zakresie profilaktycznych badań lekarskich (okresowych i kontrolnych) pracowników Wojewódzkiego Urzędu Ochrony Zabytków w Szczecinie w latach 2025-2026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</si>
  <si>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</si>
  <si>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</si>
  <si>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</si>
  <si>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</si>
  <si>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</si>
  <si>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</si>
  <si>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</si>
  <si>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</si>
  <si>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medyczne 'pop.docx</t>
  </si>
  <si>
    <t>zapytanie na usługi medyczne szczecin 06.12.2024-sig.pdf</t>
  </si>
  <si>
    <t>załącznik nr 1 fromularz ofertowy na usługi medyczne.doc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</si>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</sst>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3fb3f703bb854779829eaa1d32500.docx" TargetMode="External"/><Relationship Id="rId_hyperlink_2" Type="http://schemas.openxmlformats.org/officeDocument/2006/relationships/hyperlink" Target="https://platformazakupowa.pl/file/get_new/d5399dba90857c3a8e128c01ee1b458a.pdf" TargetMode="External"/><Relationship Id="rId_hyperlink_3" Type="http://schemas.openxmlformats.org/officeDocument/2006/relationships/hyperlink" Target="https://platformazakupowa.pl/file/get_new/9c06732057f72811070406c41b0ab6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2024-12-22T13:47:32+01:00</dcterms:created>
  <dcterms:modified xsi:type="dcterms:W3CDTF">2024-12-22T13:47:32+01:00</dcterms:modified>
  <dc:title>Untitled Spreadsheet</dc:title>
  <dc:description/>
  <dc:subject/>
  <cp:keywords/>
  <cp:category/>
</cp:coreProperties>
</file>