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<sst xmlns="http://schemas.openxmlformats.org/spreadsheetml/2006/main" uniqueCount="38">
  <si>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</si>
  <si>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</si>
  <si>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</si>
  <si>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ŚWIADCZENIE USŁUG W ZAKRESIE ODBIORU  I TRANSPORTU ODPADÓW MEDYCZNYCH DO MIEJSCA UTYLIZACJI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</si>
  <si>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</si>
  <si>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</si>
  <si>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</si>
  <si>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</si>
  <si>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</si>
  <si>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</si>
  <si>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</si>
  <si>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</si>
  <si>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</si>
  <si>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</si>
  <si>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</si>
  <si>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</si>
  <si>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</si>
  <si>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</si>
  <si>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</si>
  <si>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</si>
  <si>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</si>
  <si>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</si>
  <si>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Usluga odbioru odpadów medycznych</t>
  </si>
  <si>
    <t>Proszę wypełnić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</si>
  <si>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</si>
  <si>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</si>
  <si>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</si>
  <si>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</si>
  <si>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</si>
  <si>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</si>
  <si>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</si>
  <si>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</si>
  <si>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Warunki udziału w postępowaniu.pdf</t>
  </si>
  <si>
    <t>4. Scan formularz ofertowy.pdf</t>
  </si>
  <si>
    <t>5.Scan wzoru Umowy.pdf</t>
  </si>
  <si>
    <t>6. Klauzula informacyjna pdf.pdf</t>
  </si>
  <si>
    <t>4. formularz ofertowy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</si>
  <si>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pre-wrap;"&gt;&lt;br&gt;&lt;/span&gt;&lt;/p&gt;&lt;h2 style="margin-left: 25.1pt; text-align: justify; text-indent: -25.1pt; line-height: 21px;"&gt;&lt;span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 !!!!&lt;/span&gt;&lt;/h2&gt;&lt;h2 style="margin-left: 25.1pt; text-align: justify; text-indent: -25.1pt; line-height: 21px;"&gt;&lt;strong&gt;&lt;u&gt;&lt;span style="font-size:
12.0pt;font-family:&amp;quot;Arial&amp;quot;,&amp;quot;sans-serif&amp;quot;;mso-fareast-font-family:&amp;quot;Times New Roman&amp;quot;;
color:red;mso-fareast-language:PL"&gt;Przy ocenie i wyborze oferty Zamawiający
będzie się kierował&amp;nbsp;wyłącznie jedynym kryterium – najniższą ceną brutto w
PLN do 2 miejsc &lt;br&gt;po przecinku.&lt;/span&gt;&lt;/u&gt;&lt;/strong&gt;&lt;/h2&gt;&lt;p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
Przy czym wartość oferty będzie wyliczana na podstawie podanych cen
jednostkowych za 1kg odpadów podstawionych do szacowanych ilości (100 kg )
odpadów w ciągu trwania umowy oraz 24 odbiorów abonamentowych.&lt;br&gt;&lt;br&gt;
&lt;/span&gt;&lt;/u&gt;&lt;/strong&gt;&lt;/p&gt;&lt;p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color:red;mso-fareast-language:PL"&gt;W formularzu proszę więc podać cenę abonamentu za 1 miesiąc, cenę 1 kg
odebranego i zutylizowanego odpadu oraz cenę kolejnego dojazdu.&lt;/span&gt;&lt;/u&gt;&lt;/strong&gt;&lt;strong&gt;&lt;span style="font-size:12.0pt;font-family:&amp;quot;Arial&amp;quot;,&amp;quot;sans-serif&amp;quot;;mso-fareast-font-family:
&amp;quot;Times New Roman&amp;quot;;color:red;mso-fareast-language:PL"&gt;&lt;o:p&gt;&lt;/o:p&gt;&lt;/span&gt;&lt;/strong&gt;&lt;/p&gt;&lt;p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style="margin-left:25.1pt;text-align:justify;text-indent:
-25.1pt;line-height:150%;mso-list:l0 level1 lfo1;tab-stops:list 25.1pt left 360.0pt"&gt;&lt;br&gt;&lt;/p&gt;&lt;p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</si>
</sst>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ea06a47aa9d7ab286ac6d114468ddb.pdf" TargetMode="External"/><Relationship Id="rId_hyperlink_2" Type="http://schemas.openxmlformats.org/officeDocument/2006/relationships/hyperlink" Target="https://platformazakupowa.pl/file/get_new/0692849554f5ab6ad6c3d6511d18e0be.pdf" TargetMode="External"/><Relationship Id="rId_hyperlink_3" Type="http://schemas.openxmlformats.org/officeDocument/2006/relationships/hyperlink" Target="https://platformazakupowa.pl/file/get_new/3e0e62f12b38a0165b4d73fbd6c99117.pdf" TargetMode="External"/><Relationship Id="rId_hyperlink_4" Type="http://schemas.openxmlformats.org/officeDocument/2006/relationships/hyperlink" Target="https://platformazakupowa.pl/file/get_new/05728aefce4ea84b04c218695b5f783e.pdf" TargetMode="External"/><Relationship Id="rId_hyperlink_5" Type="http://schemas.openxmlformats.org/officeDocument/2006/relationships/hyperlink" Target="https://platformazakupowa.pl/file/get_new/1afcc96a50163ea6e902a68caf97ab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1033174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1033174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1033174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1033174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1033174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2024-12-27T10:43:03+01:00</dcterms:created>
  <dcterms:modified xsi:type="dcterms:W3CDTF">2024-12-27T10:43:03+01:00</dcterms:modified>
  <dc:title>Untitled Spreadsheet</dc:title>
  <dc:description/>
  <dc:subject/>
  <cp:keywords/>
  <cp:category/>
</cp:coreProperties>
</file>