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<sst xmlns="http://schemas.openxmlformats.org/spreadsheetml/2006/main" uniqueCount="39">
  <si>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</si>
  <si>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</si>
  <si>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</si>
  <si>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urządzenia telewizji naziemnej do Zakładu Karnego w Tarnowie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</si>
  <si>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</si>
  <si>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</si>
  <si>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</si>
  <si>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</si>
  <si>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</si>
  <si>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</si>
  <si>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</si>
  <si>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</si>
  <si>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</si>
  <si>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</si>
  <si>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</si>
  <si>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</si>
  <si>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</si>
  <si>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</si>
  <si>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</si>
  <si>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</si>
  <si>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</si>
  <si>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</si>
  <si>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telewizji naziemnej</t>
  </si>
  <si>
    <t>Urządzenie do dezaktywacji telegazety w telewizji naziemnej przeznaczone do jednostek penitencjarnych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</si>
  <si>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</si>
  <si>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</si>
  <si>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</si>
  <si>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</si>
  <si>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</si>
  <si>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</si>
  <si>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</si>
  <si>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</si>
  <si>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2.docx</t>
  </si>
  <si>
    <t>załącznik 3 Klauzula informacyjna RODO.docx</t>
  </si>
  <si>
    <t>ZAproszenie do składania ofert na urządzenie telewizji naziemnej.pdf</t>
  </si>
  <si>
    <t>formularz 1.docx</t>
  </si>
  <si>
    <t>oświadczenie_Rosja_Ukraina.docx</t>
  </si>
  <si>
    <t>wzór urządzenie do telewizji naziemnej.doc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</si>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</sst>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f2904a3b708d406edcf77b26e64c10.docx" TargetMode="External"/><Relationship Id="rId_hyperlink_2" Type="http://schemas.openxmlformats.org/officeDocument/2006/relationships/hyperlink" Target="https://platformazakupowa.pl/file/get_new/6733a162c36ea8c7e01841dbbb6670c0.docx" TargetMode="External"/><Relationship Id="rId_hyperlink_3" Type="http://schemas.openxmlformats.org/officeDocument/2006/relationships/hyperlink" Target="https://platformazakupowa.pl/file/get_new/11409633a02eaffc7a2f93bf02b66eab.pdf" TargetMode="External"/><Relationship Id="rId_hyperlink_4" Type="http://schemas.openxmlformats.org/officeDocument/2006/relationships/hyperlink" Target="https://platformazakupowa.pl/file/get_new/d260c4979a7c3b81a907c36133752a49.docx" TargetMode="External"/><Relationship Id="rId_hyperlink_5" Type="http://schemas.openxmlformats.org/officeDocument/2006/relationships/hyperlink" Target="https://platformazakupowa.pl/file/get_new/60488a557e188ff2c2804bc3e44e14c0.docx" TargetMode="External"/><Relationship Id="rId_hyperlink_6" Type="http://schemas.openxmlformats.org/officeDocument/2006/relationships/hyperlink" Target="https://platformazakupowa.pl/file/get_new/aefbd58e9505f34923c94562668d8ae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3352909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3352910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3352911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1838475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1033127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1033127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1033127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1033127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1033127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1033127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2026-02-11T12:03:01+01:00</dcterms:created>
  <dcterms:modified xsi:type="dcterms:W3CDTF">2026-02-11T12:03:01+01:00</dcterms:modified>
  <dc:title>Untitled Spreadsheet</dc:title>
  <dc:description/>
  <dc:subject/>
  <cp:keywords/>
  <cp:category/>
</cp:coreProperties>
</file>