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<sst xmlns="http://schemas.openxmlformats.org/spreadsheetml/2006/main" uniqueCount="38">
  <si>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</si>
  <si>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</si>
  <si>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</si>
  <si>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tonerów do drukarek dla Wojskowej Specjalistycznej Przychodni Lekarskiej SPZOZ w Stargardzie przy Al. Żołnierza 37.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</si>
  <si>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</si>
  <si>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</si>
  <si>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</si>
  <si>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</si>
  <si>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</si>
  <si>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</si>
  <si>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</si>
  <si>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</si>
  <si>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</si>
  <si>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</si>
  <si>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</si>
  <si>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</si>
  <si>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dostarczone tonery/tusze udzieli Zamawiającemu gwarancji na okres 24 miesięcy licząc od dnia dostarczenia towaru. 
Proszę potwierdzić wpisując "Akceptuję"</t>
  </si>
  <si>
    <t>Certyfikat</t>
  </si>
  <si>
    <t>Dostarczone przez Wykonawcę tonery i tusz powinny posiadać certyfikat potwierdzający zgodność materiałów eksploatacyjnych z normami ISO 9001:2008, 14001:2008 lub nowszymi (równoważnymi).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</si>
  <si>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</si>
  <si>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</si>
  <si>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</si>
  <si>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</si>
  <si>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</si>
  <si>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</si>
  <si>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</si>
  <si>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</si>
  <si>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 xml:space="preserve">Szczegółowy opis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</si>
  <si>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</si>
  <si>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</si>
  <si>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</si>
  <si>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</si>
  <si>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</si>
  <si>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</si>
  <si>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</si>
  <si>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Pakiet nr 1 - tonery-1.xlsx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</si>
  <si>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</si>
  <si>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26 145 13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podane w Opisie przedmiotu zamówienia ilości tonerów są ilościami szacunkowymi, których ilość w toku wykonywania umowy może ulec zmianie.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pre-wrap;"&gt;Zamawiający wskazuje, że Wykonawca wypełniając formularz powinien wskazać cenę za jeden toner/tusz (a nie za łączną szacunkową ilość tonerów). &lt;/span&gt;&lt;br&gt;&lt;/p&gt;&lt;p dir="ltr" style="line-height:1.38;margin-top:0pt;margin-bottom:0pt;"&gt;&lt;span style="color: rgb(0, 0, 0); font-family: &amp;quot;Helvetica Neue&amp;quot;, sans-serif; font-size: 14.6667px; font-weight: 700; white-space: pre-wrap;"&gt;&lt;u&gt;&lt;br&gt;&lt;/u&gt;&lt;/span&gt;&lt;/p&gt;&lt;p dir="ltr" style="line-height:1.38;margin-top:0pt;margin-bottom:0pt;"&gt;&lt;span style="color: rgb(0, 0, 0); font-family: &amp;quot;Helvetica Neue&amp;quot;, sans-serif; font-size: 14.6667px; font-weight: 700; white-space: pre-wrap;"&gt;&lt;u&gt;Zamawiający wymaga dostarczenia tonerów do siedziby Zamawiającego na II piętro. &lt;/u&gt;&lt;/span&gt;&lt;/p&gt;&lt;p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pre-wrap;"&gt;W ramach zamówienia zostanie wybrany Wykonawca, który złoży ofertę najkorzystniejszą cenowo. &lt;/span&gt;&lt;/p&gt;&lt;p dir="ltr" style="line-height:1.38;margin-top:0pt;margin-bottom:0pt;"&gt;&lt;span style="color: rgb(0, 0, 0); font-family: &amp;quot;Helvetica Neue&amp;quot;, sans-serif; font-size: 14.6667px; font-weight: 700; white-space: pre-wrap;"&gt;&lt;br&gt;&lt;/span&gt;&lt;/p&gt;&lt;p dir="ltr" style="line-height:1.38;margin-top:0pt;margin-bottom:0pt;"&gt;&lt;span style="color: rgb(0, 0, 0); font-family: &amp;quot;Helvetica Neue&amp;quot;, sans-serif; font-size: 14.6667px; font-weight: 700; white-space: pre-wrap;"&gt;Z wybranym Wykonawcą zostanie zawarta umowa w formie pisemnej na czas określony, od dnia 01.01.2025r. do dnia 31.12.2025r. 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</si>
</sst>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46c23377451934b097016f3767c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3352857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3352858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1838462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1838462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2024-12-22T09:52:43+01:00</dcterms:created>
  <dcterms:modified xsi:type="dcterms:W3CDTF">2024-12-22T09:52:43+01:00</dcterms:modified>
  <dc:title>Untitled Spreadsheet</dc:title>
  <dc:description/>
  <dc:subject/>
  <cp:keywords/>
  <cp:category/>
</cp:coreProperties>
</file>