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<sst xmlns="http://schemas.openxmlformats.org/spreadsheetml/2006/main" uniqueCount="33">
  <si>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</si>
  <si>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</si>
  <si>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</si>
  <si>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usługi stwierdzenia zgonu i jego przyczyny oraz wystawienia karty zgonu osobom zmarłym na terenie Gminy Miasto Krosno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</si>
  <si>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</si>
  <si>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</si>
  <si>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</si>
  <si>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</si>
  <si>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</si>
  <si>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</si>
  <si>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kwartalne. Przelew 14 dni od dostarczenia prawidłowo wystawionej faktury. Proszę potwierdzić wpisując "Akceptuję"</t>
  </si>
  <si>
    <t>Termin realizacji</t>
  </si>
  <si>
    <t>od 1 stycznia 2025 r. do 31 grudnia 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</si>
  <si>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</si>
  <si>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</si>
  <si>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</si>
  <si>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</si>
  <si>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</si>
  <si>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</si>
  <si>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</si>
  <si>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</si>
  <si>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</si>
  <si>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</si>
  <si>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</si>
  <si>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</si>
  <si>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</si>
  <si>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</si>
  <si>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</si>
  <si>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</si>
  <si>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</si>
  <si>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</si>
  <si>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zał.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</si>
  <si>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 class="ZnakZnakZnakZnak" style="text-align:justify"&gt;PS.8030.23.2024.MS&lt;span style="mso-tab-count:2"&gt;&amp;nbsp;&amp;nbsp;&amp;nbsp;&amp;nbsp;&amp;nbsp;&amp;nbsp;&amp;nbsp;&amp;nbsp;&amp;nbsp;&amp;nbsp;&amp;nbsp;&amp;nbsp;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style="mso-tab-count:1"&gt;&amp;nbsp;&amp;nbsp;&amp;nbsp;&amp;nbsp;&amp;nbsp;&amp;nbsp; &lt;/span&gt;&lt;span style="mso-spacerun:yes"&gt;&amp;nbsp;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 &amp;nbsp; &lt;/span&gt;Krosno, dnia 6.12.2024&amp;nbsp;r.&lt;span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&lt;/span&gt;&amp;nbsp; &lt;span style="mso-tab-count:2"&gt;&amp;nbsp;&amp;nbsp;&amp;nbsp;&amp;nbsp;&amp;nbsp;&amp;nbsp;&amp;nbsp;&amp;nbsp;&amp;nbsp;&amp;nbsp;&amp;nbsp;&amp;nbsp;&amp;nbsp;&amp;nbsp;&amp;nbsp;&amp;nbsp;&amp;nbsp;&amp;nbsp;&amp;nbsp;&amp;nbsp;&amp;nbsp; &lt;/span&gt;&lt;/p&gt;
&lt;p class="ZnakZnakZnakZnak" style="text-align:justify"&gt;&amp;nbsp;&lt;/p&gt;
&lt;p class="ZnakZnakZnakZnak" align="center" style="text-align:center"&gt;OGŁOSZENIE&lt;br&gt;
dotyczące zamówienia o wartości nieprzekraczającej 130&amp;nbsp;000 złotych&lt;/p&gt;
&lt;p class="ZnakZnakZnakZnak" align="center" style="text-align:center"&gt;&amp;nbsp;&lt;/p&gt;
&lt;p class="ZnakZnakZnakZnak" align="center" style="text-align:center"&gt;GMINA MIASTO KROSNO
&lt;/p&gt;
&lt;p class="ZnakZnakZnakZnak" align="center" style="text-align:center"&gt;38 - 400
Krosno ul. Lwowska 28A tel. (13) 47-43-220, &lt;br&gt;
fax . (13) 43 628 65; NIP 684 - 00 - 13 - 798 ; REGON 000526989&lt;/p&gt;
&lt;p class="ZnakZnakZnakZnak" align="center" style="text-align:center"&gt;&amp;nbsp;&lt;/p&gt;
&lt;p class="ZnakZnakZnakZnak" align="center" style="text-align:center"&gt;OGŁASZA &lt;br&gt;
że zamierza udzielić zamówienia na:&lt;/p&gt;
&lt;p class="ZnakZnakZnakZnak" style="text-align:justify"&gt;&amp;nbsp;&lt;/p&gt;
&lt;p class="ZnakZnakZnakZnak" style="text-align:justify"&gt;&lt;strong&gt;„Świadczenie usługi
stwierdzenia zgonu i jego przyczyny oraz wystawienia karty zgonu osobom zmarłym
na terenie Gminy Miasto Krosno"&lt;/strong&gt;&lt;/p&gt;
&lt;p class="ZnakZnakZnakZnak" style="text-align:justify"&gt;&amp;nbsp;&lt;/p&gt;
&lt;p class="MsoNormal" style="text-align:justify"&gt;Opis przedmiotu zamówienia wg
Wspólnego Słownika Zamówień (CPV):&lt;/p&gt;
&lt;p class="MsoNormal" style="margin-left:36.0pt;text-align:justify"&gt;Kod CPV
zamówienia: 85121100-4 Ogólne usługi lekarskie&lt;/p&gt;
&lt;p class="MsoNormal" style="margin-left:36.0pt;text-align:justify"&gt;&amp;nbsp;&lt;/p&gt;
&lt;ol style="margin-top:0cm" start="1" type="1"&gt;&lt;li class="MsoNormal" style="text-align:justify;mso-list:l2 level1 lfo1"&gt;&lt;strong&gt;Opis przedmiotu zamówienia:&lt;/strong&gt;&lt;/li&gt;&lt;/ol&gt;
&lt;ol start="1" type="1"&gt;&lt;li class="MsoNormal" style="mso-margin-top-alt:auto;mso-margin-bottom-alt:auto;
     mso-list:l4 level1 lfo2;tab-stops:list 36.0pt"&gt;Przedmiotem zamówienia jest
     usługa polegająca na stwierdzeniu zgonu, wystawianiu karty zgonu oraz
     ustalaniu jego przyczyn w sytuacjach, o których mowa w ustawie z dnia
     31.01.1959r. o cmentarzach i chowaniu zmarłych (Dz.U. z 2024 r. poz. 576),
     rozporządzeniu Ministra Zdrowia i Opieki Społecznej z dnia 03.08.1961r. w
     sprawie stwierdzenia zgonu i jego przyczyn (Dz. U. z 1961r. nr 39, poz.
     202) oraz zgodnie z ustawą z dnia 28.11.2014r. Prawo o aktach stanu
     cywilnego (Dz.U. z 2023 r. poz. 1378) i rozporządzeniem Ministra Zdrowia z
     dnia 11.02.2015r. w sprawie wzoru karty zgonu ( Dz.U. z 2023 r. poz. 2734).&lt;/li&gt;&lt;li class="MsoNormal" style="mso-margin-top-alt:auto;mso-margin-bottom-alt:auto;
     mso-list:l4 level1 lfo2;tab-stops:list 36.0pt"&gt;Usługa, która będzie zlecona
     przez Zamawiającego dotyczy wyłącznie sytuacji, kiedy do stwierdzenia
     zgonu, wystawienia aktu zgonu i ustalenia jego przyczyny nie są
     zobowiązane inne osoby zgodnie z zapisami ustawy i rozporządzenia, o
     których mowa w pkt 1). Usługa będzie realizowana w granicach
     administracyjnych Gminy Miasto Krosno, na podstawie wezwania Komendy Miejskiej
     Policji w Krośnie lub innych upoważnionych instytucji.&lt;/li&gt;&lt;li class="MsoNormal" style="mso-margin-top-alt:auto;mso-margin-bottom-alt:auto;
     mso-list:l4 level1 lfo2;tab-stops:list 36.0pt"&gt;Wszelkie koszty niezbędne
     do wykonania usługi, w szczególności dojazdów, środków ochrony osobistej,
     usług telekomunikacyjnych itp. leżą po stronie Wykonawcy.&lt;/li&gt;&lt;/ol&gt;
&lt;p class="MsoNormal" style="text-align:justify"&gt;&amp;nbsp;&lt;/p&gt;
&lt;p class="ZnakZnakZnakZnak" style="text-align:justify"&gt;&lt;strong&gt;2.Termin wykonania zamówienia:&lt;span style="mso-tab-count:1"&gt; &lt;/span&gt;&lt;/strong&gt;&lt;/p&gt;
&lt;p class="ZnakZnakZnakZnak" style="text-align:justify"&gt;rozpoczęcie:&lt;strong&gt;&lt;span style="mso-tab-count:1"&gt;&amp;nbsp;&amp;nbsp;&amp;nbsp; &lt;/span&gt;od
1.01.2025 r.&lt;/strong&gt;&lt;/p&gt;
&lt;p class="ZnakZnakZnakZnak" style="text-align:justify"&gt;zakończenie:&lt;strong&gt;&lt;span style="mso-tab-count:1"&gt;&amp;nbsp;&amp;nbsp; &lt;/span&gt;do 31.12.2025
r.&lt;/strong&gt;&lt;/p&gt;
&lt;p class="ZnakZnakZnakZnak" style="text-align:justify"&gt;&amp;nbsp;&lt;/p&gt;
&lt;p class="ZnakZnakZnakZnak" style="text-align:justify"&gt;&lt;strong&gt;3. Warunki udziału w postępowaniu:&lt;/strong&gt;&lt;/p&gt;
&lt;p class="ZnakZnakZnakZnak" style="margin-left:36.0pt;text-align:justify;
text-indent:-18.0pt;mso-list:l3 level1 lfo4"&gt;&lt;span style="mso-list:Ignore"&gt;1.&lt;span style="font:7.0pt &amp;quot;Times New Roman&amp;quot;"&gt;&amp;nbsp;&amp;nbsp;&amp;nbsp;&amp;nbsp;&amp;nbsp;
&lt;/span&gt;&lt;/span&gt;O zamówienie może ubiegać się Oferent, który spełnia następujące
warunki:&lt;/p&gt;
&lt;p class="ZnakZnakZnakZnak" style="margin-left:36.0pt;text-align:justify;
text-indent:-18.0pt;mso-list:l0 level1 lfo3;tab-stops:list 36.0pt"&gt;&lt;span style="mso-list:Ignore"&gt;a.&lt;span style="font:7.0pt &amp;quot;Times New Roman&amp;quot;"&gt;&amp;nbsp;&amp;nbsp; &lt;/span&gt;&lt;/span&gt;posiada status podmiotu leczniczego niebędącego
przedsiębiorcą i zapewni całodobowy dyżur lekarza, który wykona czynności
będące przedmiotem zamówienia&lt;br&gt;
&lt;/p&gt;&lt;p class="ZnakZnakZnakZnak" style="margin-left:36.0pt;text-align:justify;
text-indent:-18.0pt;mso-list:l0 level1 lfo3;tab-stops:list 36.0pt"&gt;lub&lt;/p&gt;
&lt;p class="ZnakZnakZnakZnak" style="margin-left:36.0pt;text-align:justify;
text-indent:-18.0pt;mso-list:l0 level1 lfo3;tab-stops:list 36.0pt"&gt;&lt;span style="mso-list:Ignore"&gt;b.&lt;span style="font:7.0pt &amp;quot;Times New Roman&amp;quot;"&gt;&amp;nbsp;&amp;nbsp;&amp;nbsp; &lt;/span&gt;&lt;/span&gt;posiada prawo wykonywania zawodu lekarza na terenie
kraju i prowadzi działalność gospodarczą, o której mowa w art. 5 ust. 2 ustawy
z dnia 15 kwietnia 2011 r. o działalności leczniczej (Dz.U. z 2024 r. poz. 799)
oraz zapewni całodobowe wykonywanie czynności będących przedmiotem zamówienia;&lt;/p&gt;
&lt;ol style="margin-top:0cm" start="3" type="a"&gt;&lt;li class="MsoNormal" style="text-align:justify;mso-list:l0 level1 lfo3;
     tab-stops:list 36.0pt"&gt;w przypadku niemożności wykonania usługi do 12
     godzin od chwili wezwania przez przedstawiciela Komendy Miejskiej Policji
     w Krośnie lub innych upoważnionych instytucji, Wykonawca zapewni
     zastępstwo celem wystawienia karty zgonu przez inną osobę posiadającą
     uprawnienia zgodnie z ust. 3 pkt. 1b niniejszego ogłoszenia. &lt;b style="mso-bidi-font-weight:normal"&gt;&lt;/b&gt;&lt;/li&gt;&lt;li class="MsoNormal" style="text-align:justify;mso-list:l0 level1 lfo3;
     tab-stops:list 36.0pt"&gt;Zamawiający dopuszcza możliwość realizacji
     przedmiotu umowy przy pomocy podwykonawców, na podstawie umowy zawartej
     między Wykonawcą a drugim podmiotem leczniczym, bądź osobą posiadającą
     prawo wykonywania zawodu lekarza. &lt;span style="mso-spacerun:yes"&gt;&amp;nbsp;&lt;/span&gt;Podwykonawca musi spełniać tożsame
     warunki jak Wykonawca. &lt;/li&gt;&lt;/ol&gt;
&lt;p class="MsoNormal" style="text-align:justify"&gt;&lt;b style="mso-bidi-font-weight:
normal"&gt;4. Wymagane dokumenty:&lt;/b&gt;&lt;/p&gt;
&lt;p class="ZnakZnakZnakZnak"&gt;Oferta odpowiadająca wymogom formalnym, wg
dołączonego formularza oferty - zał. 1. &lt;/p&gt;
&lt;p class="ZnakZnakZnakZnak"&gt;Zgłoszenie powinno zawierać w szczególności:&lt;br&gt;
1. Kserokopię aktualnego odpisu z rejestru lub odpowiedniego wyciągu z&lt;br&gt;
ewidencji lub innych dokumentów potwierdzających status prawny podmiotu&lt;br&gt;
wykonującego działalność leczniczą i umocowanie osób go reprezentujących –&lt;br&gt;
jeżeli dotyczy.&lt;br&gt;
2. Pełnomocnictwa do składania oświadczeń woli w imieniu podmiotu&lt;br&gt;
leczniczego, o ile umocowanie do działania w jego imieniu nie wynika z innych&lt;br&gt;
dokumentów złożonych wraz ze zgłoszeniem – jeżeli dotyczy.&lt;br&gt;
3. Informację o kwalifikacjach osób (lekarzy) uprawnionych do wykonywania ww.&lt;br&gt;
czynności, którymi dysponuje podmiot wykonujący działalność leczniczą;&lt;br&gt;
4. Oświadczenie podmiotu wykonującego działalność leczniczą o możliwości&lt;br&gt;
świadczenia ww. usług całodobowo we wszystkie dni w roku.&lt;br style="mso-special-character:
line-break"&gt;
&lt;br style="mso-special-character:line-break"&gt;
&lt;/p&gt;
&lt;p class="ZnakZnakZnakZnak"&gt;&lt;b style="mso-bidi-font-weight:normal"&gt;5. Warunki
płatności:&lt;/b&gt;&lt;/p&gt;
&lt;p class="ZnakZnakZnakZnak" style="margin-left:14.2pt;text-indent:-14.2pt;
mso-list:l1 level1 lfo5"&gt;&lt;span style="mso-list:Ignore"&gt;1.&lt;span style="font:7.0pt &amp;quot;Times New Roman&amp;quot;"&gt;&amp;nbsp;&amp;nbsp;&amp;nbsp; &lt;/span&gt;&lt;/span&gt;Wykonane
zadanie zostanie odebrane na podstawie przedłożonego sprawozdania.&lt;/p&gt;
&lt;p class="ZnakZnakZnakZnak" style="margin-left:14.2pt;text-indent:-14.2pt;
mso-list:l1 level1 lfo5"&gt;&lt;span style="mso-list:Ignore"&gt;2.&lt;span style="font:7.0pt &amp;quot;Times New Roman&amp;quot;"&gt;&amp;nbsp;&amp;nbsp;&amp;nbsp; &lt;/span&gt;&lt;/span&gt;Z
tytułu&lt;span style="mso-spacerun:yes"&gt;&amp;nbsp; &lt;/span&gt;realiza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</si>
</sst>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ddf9371794865f1a262379d1c41f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3352554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1838371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1033023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2025-12-21T18:48:33+01:00</dcterms:created>
  <dcterms:modified xsi:type="dcterms:W3CDTF">2025-12-21T18:48:33+01:00</dcterms:modified>
  <dc:title>Untitled Spreadsheet</dc:title>
  <dc:description/>
  <dc:subject/>
  <cp:keywords/>
  <cp:category/>
</cp:coreProperties>
</file>