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<sst xmlns="http://schemas.openxmlformats.org/spreadsheetml/2006/main" uniqueCount="37">
  <si>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</si>
  <si>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</si>
  <si>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</si>
  <si>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remontu instalacji elektrycznej w lokalu przy ul. Kilińskiego 2 we Wschowie uwzględniając kierownika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</si>
  <si>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</si>
  <si>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</si>
  <si>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</si>
  <si>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</si>
  <si>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</si>
  <si>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</si>
  <si>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</si>
  <si>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</si>
  <si>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</si>
  <si>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</si>
  <si>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</si>
  <si>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</si>
  <si>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</si>
  <si>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</si>
  <si>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</si>
  <si>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</si>
  <si>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</si>
  <si>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</si>
  <si>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instalacji elektrycznej w lokalu przy ul. Kilińskiego 2 we Wschowie</t>
  </si>
  <si>
    <t>Wykonanie remontu instalacji elektrycznej w lokalu przy ul. Kilińskiego 2 we Wschowie zgodnie z projektem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</si>
  <si>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</si>
  <si>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</si>
  <si>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</si>
  <si>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</si>
  <si>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</si>
  <si>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</si>
  <si>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</si>
  <si>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</si>
  <si>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decyzja.pdf</t>
  </si>
  <si>
    <t>dok_cz1.pdf</t>
  </si>
  <si>
    <t>dok_cz2.pdf</t>
  </si>
  <si>
    <t>dok_cz3.pdf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</si>
  <si>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607970871&lt;/span&gt;&lt;/p&gt;&lt;p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</si>
</sst>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d0450d2bebe36ead7d228054c1876e.pdf" TargetMode="External"/><Relationship Id="rId_hyperlink_2" Type="http://schemas.openxmlformats.org/officeDocument/2006/relationships/hyperlink" Target="https://platformazakupowa.pl/file/get_new/e11f4c6c6dc13c2a68e64d65307411cb.pdf" TargetMode="External"/><Relationship Id="rId_hyperlink_3" Type="http://schemas.openxmlformats.org/officeDocument/2006/relationships/hyperlink" Target="https://platformazakupowa.pl/file/get_new/4d1f2935415c22cedb6bf209fd366a81.pdf" TargetMode="External"/><Relationship Id="rId_hyperlink_4" Type="http://schemas.openxmlformats.org/officeDocument/2006/relationships/hyperlink" Target="https://platformazakupowa.pl/file/get_new/6821e057057ff269e6cda84b03787d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3352179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1838205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1032903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1032903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1032903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1032903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2026-05-07T18:45:56+02:00</dcterms:created>
  <dcterms:modified xsi:type="dcterms:W3CDTF">2026-05-07T18:45:56+02:00</dcterms:modified>
  <dc:title>Untitled Spreadsheet</dc:title>
  <dc:description/>
  <dc:subject/>
  <cp:keywords/>
  <cp:category/>
</cp:coreProperties>
</file>