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<sst xmlns="http://schemas.openxmlformats.org/spreadsheetml/2006/main" uniqueCount="39">
  <si>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</si>
  <si>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</si>
  <si>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</si>
  <si>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kominiarska polegająca na sprawdzeniu stanu technicznego przewodów kominowych: spalinowych, dymowych i wentylacyjnych oraz ich czyszczenie i udrażnianie w budynkach wojskowych administrowanych przez 17 Wojskowy Oddział Gospodarczy w Koszalinie.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</si>
  <si>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</si>
  <si>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</si>
  <si>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</si>
  <si>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</si>
  <si>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</si>
  <si>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</si>
  <si>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</si>
  <si>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</si>
  <si>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</si>
  <si>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</si>
  <si>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</si>
  <si>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</si>
  <si>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</si>
  <si>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</si>
  <si>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</si>
  <si>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</si>
  <si>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</si>
  <si>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</si>
  <si>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</si>
  <si>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</si>
  <si>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</si>
  <si>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</si>
  <si>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</si>
  <si>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</si>
  <si>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</si>
  <si>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</si>
  <si>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</si>
  <si>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Zaproszenia - Projekt Umowy wraz z zał.zip</t>
  </si>
  <si>
    <t>Załącznik nr 4 do Zaproszenia - Wykaz osób.docx</t>
  </si>
  <si>
    <t>Załącznik nr 5 do Zaproszenia - Oświadczenie Wykownawcy dot. przesłanek wyklu. z postę..docx</t>
  </si>
  <si>
    <t>Załącznik nr 6 do Zaproszenia  - Specyfikacja techniczna wykonania i odbioru usługi.pdf</t>
  </si>
  <si>
    <t>Zaproszenie do złożenia oferty.pdf</t>
  </si>
  <si>
    <t>Załącznik nr 1 do Zaproszenia - Formularz ofertowy.docx</t>
  </si>
  <si>
    <t>Załącznik nr 2 do Zaproszenia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</si>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</sst>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0035f582ecf2af84f0a041a5221fb9.zip" TargetMode="External"/><Relationship Id="rId_hyperlink_2" Type="http://schemas.openxmlformats.org/officeDocument/2006/relationships/hyperlink" Target="https://platformazakupowa.pl/file/get_new/223860521f3793e9329117a1380668e9.docx" TargetMode="External"/><Relationship Id="rId_hyperlink_3" Type="http://schemas.openxmlformats.org/officeDocument/2006/relationships/hyperlink" Target="https://platformazakupowa.pl/file/get_new/1154d37278a4488be64766514ddb9f43.docx" TargetMode="External"/><Relationship Id="rId_hyperlink_4" Type="http://schemas.openxmlformats.org/officeDocument/2006/relationships/hyperlink" Target="https://platformazakupowa.pl/file/get_new/57f626dce2832416fd8a7cc3758bb3a2.pdf" TargetMode="External"/><Relationship Id="rId_hyperlink_5" Type="http://schemas.openxmlformats.org/officeDocument/2006/relationships/hyperlink" Target="https://platformazakupowa.pl/file/get_new/33df4da428e3a047eda9536e144ac546.pdf" TargetMode="External"/><Relationship Id="rId_hyperlink_6" Type="http://schemas.openxmlformats.org/officeDocument/2006/relationships/hyperlink" Target="https://platformazakupowa.pl/file/get_new/b32421aee9a76b19901b0277db98b939.docx" TargetMode="External"/><Relationship Id="rId_hyperlink_7" Type="http://schemas.openxmlformats.org/officeDocument/2006/relationships/hyperlink" Target="https://platformazakupowa.pl/file/get_new/9d105c33d61151952da61a11f22cc4d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1837547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1032525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1032525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1032525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1032525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1032525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1032525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1032525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2026-03-30T16:27:00+02:00</dcterms:created>
  <dcterms:modified xsi:type="dcterms:W3CDTF">2026-03-30T16:27:00+02:00</dcterms:modified>
  <dc:title>Untitled Spreadsheet</dc:title>
  <dc:description/>
  <dc:subject/>
  <cp:keywords/>
  <cp:category/>
</cp:coreProperties>
</file>