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<sst xmlns="http://schemas.openxmlformats.org/spreadsheetml/2006/main" uniqueCount="34">
  <si>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</si>
  <si>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</si>
  <si>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</si>
  <si>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przeglądów systemu ppoż na terenie Centrum Szkolenia Policji  w Legionowie w 2025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</si>
  <si>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</si>
  <si>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</si>
  <si>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</si>
  <si>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</si>
  <si>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</si>
  <si>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</si>
  <si>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</si>
  <si>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</si>
  <si>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1 stycznia do 31 grudnia 2025 r.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</si>
  <si>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</si>
  <si>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</si>
  <si>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</si>
  <si>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</si>
  <si>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</si>
  <si>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</si>
  <si>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</si>
  <si>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</si>
  <si>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</si>
  <si>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przeglądów systemu ppoż na terenie Centrum Szkolenia Policji  w Legionowie w 2025 r.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</si>
  <si>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</si>
  <si>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</si>
  <si>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</si>
  <si>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</si>
  <si>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</si>
  <si>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</si>
  <si>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</si>
  <si>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Zapytanie SAP.pdf</t>
  </si>
  <si>
    <t>RODO.pdf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</si>
  <si>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</si>
  <si>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cwk@platformazakupowa.pl&lt;/span&gt;&lt;/p&gt;&lt;/li&gt;&lt;/ul&gt;&lt;p&gt;&lt;br&gt;&lt;/p&gt;&lt;p&gt;Ze strony CSP do kontaktów wyznaczono:&lt;/p&gt;&lt;p&gt;&lt;br&gt;&lt;/p&gt;&lt;p&gt;Marek Gilczyński tel. 47 725 58 13 - w sprawach technicznych&lt;/p&gt;&lt;p&gt;&lt;br&gt;&lt;/p&gt;Emilia Budny tel. 47 725 57 21 - w sprawach finansowych&lt;br&gt;&lt;p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</si>
</sst>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37f2ad8e7c7e72f390fae1e1a614500.pdf" TargetMode="External"/><Relationship Id="rId_hyperlink_2" Type="http://schemas.openxmlformats.org/officeDocument/2006/relationships/hyperlink" Target="https://platformazakupowa.pl/file/get_new/2ce06d5da6ba6867416640e2f94829a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1032423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3350535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3350536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3350537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1837370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1837370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1837370</v>
      </c>
      <c r="C18" s="1" t="s">
        <v>22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2026-04-27T19:03:32+02:00</dcterms:created>
  <dcterms:modified xsi:type="dcterms:W3CDTF">2026-04-27T19:03:32+02:00</dcterms:modified>
  <dc:title>Untitled Spreadsheet</dc:title>
  <dc:description/>
  <dc:subject/>
  <cp:keywords/>
  <cp:category/>
</cp:coreProperties>
</file>