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<sst xmlns="http://schemas.openxmlformats.org/spreadsheetml/2006/main" uniqueCount="43">
  <si>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</si>
  <si>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</si>
  <si>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</si>
  <si>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tabletów multimedialnych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</si>
  <si>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</si>
  <si>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</si>
  <si>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</si>
  <si>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</si>
  <si>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</si>
  <si>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</si>
  <si>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</si>
  <si>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</si>
  <si>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</si>
  <si>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</si>
  <si>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Dostawa do 20.12.2024r.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</si>
  <si>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</si>
  <si>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</si>
  <si>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</si>
  <si>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</si>
  <si>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</si>
  <si>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</si>
  <si>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Producent / model</t>
  </si>
  <si>
    <t>Proszę wskazać nazwę producenta i typ (model) zaoferowanego sprzętu.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</si>
  <si>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</si>
  <si>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</si>
  <si>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</si>
  <si>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</si>
  <si>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</si>
  <si>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</si>
  <si>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</si>
  <si>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Tablety multimedialne</t>
  </si>
  <si>
    <t>Zgodne z załączonym OPZ. Proszę podać cenę za całość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</si>
  <si>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</si>
  <si>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</si>
  <si>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</si>
  <si>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</si>
  <si>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</si>
  <si>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</si>
  <si>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</si>
  <si>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</si>
  <si>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nr1 do Zapytania - OPZ.pdf</t>
  </si>
  <si>
    <t>Załącznik nr4 do Zapytania - Projekt Zamówienia.pdf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</si>
  <si>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pre-wrap;"&gt;&lt;strong&gt;Prosimy o zapoznanie się z Ogólnymi Warunkami Zamówienia (OWZ) oraz klauzulą informacyjną RODO oraz pozostałymi dokumentami zamówienia, jeżeli zostały dołączone przez Zamawiającego.&lt;br&gt;&lt;/strong&gt;&lt;/span&gt;&lt;/p&gt;&lt;br&gt;&lt;br&gt;&lt;p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&lt;/p&gt;&lt;table cellspacing="0" border="0"&gt;
	&lt;colgroup width="442"&gt;&lt;/colgroup&gt;
	&lt;tbody&gt;&lt;tr&gt;
		&lt;td height="17" align="left" valign="bottom"&gt;&lt;font color="#000000"&gt;&lt;a href="https://drive.google.com/file/d/1c4eiMzRxHUsd7cmYRKD3e5Pb_ZOG4K-k/view?usp=sharing"&gt;Ogólne Warunki Zamówienia&lt;/a&gt;&lt;br&gt;&lt;/font&gt;
&lt;table cellspacing="0" border="0"&gt;
	&lt;colgroup width="442"&gt;&lt;/colgroup&gt;
	&lt;tbody&gt;&lt;tr&gt;
		&lt;td height="17" align="left" valign="bottom"&gt;&lt;a href="https://drive.google.com/file/d/19zgQ9DO4HIX3JtpNE5wL2gY9unS8Y_YE/view?usp=sharing"&gt;Klauzula RODO&lt;/a&gt;&lt;/td&gt;
	&lt;/tr&gt;
&lt;/tbody&gt;&lt;/table&gt;
&lt;/td&gt;
	&lt;/tr&gt;
&lt;/tbody&gt;&lt;/table&gt;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</si>
</sst>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7a5dad2fecb89afb2dee99c2687778.pdf" TargetMode="External"/><Relationship Id="rId_hyperlink_2" Type="http://schemas.openxmlformats.org/officeDocument/2006/relationships/hyperlink" Target="https://platformazakupowa.pl/file/get_new/60704e9ff2ebb607265953ae5c52e8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3350162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3350163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3350164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3350258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1837178</v>
      </c>
      <c r="C16" s="6" t="s">
        <v>30</v>
      </c>
      <c r="D16" s="6" t="s">
        <v>31</v>
      </c>
      <c r="E16" s="6">
        <v>3.0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1032294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1032294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2026-02-04T06:01:58+01:00</dcterms:created>
  <dcterms:modified xsi:type="dcterms:W3CDTF">2026-02-04T06:01:58+01:00</dcterms:modified>
  <dc:title>Untitled Spreadsheet</dc:title>
  <dc:description/>
  <dc:subject/>
  <cp:keywords/>
  <cp:category/>
</cp:coreProperties>
</file>