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<sst xmlns="http://schemas.openxmlformats.org/spreadsheetml/2006/main" uniqueCount="37">
  <si>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</si>
  <si>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</si>
  <si>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</si>
  <si>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Stała konserwacja, przeglądy okresowe oraz usuwanie awarii suwnic  jezdnych nr 89/61 i 91/61 w kompleksie wojskowym w Toszku w 2025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</si>
  <si>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</si>
  <si>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</si>
  <si>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</si>
  <si>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</si>
  <si>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</si>
  <si>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</si>
  <si>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</si>
  <si>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</si>
  <si>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od dnia zawarcia umowy, nie wcześniej 
niż od 02.01.2025 r. do 12.12.2025 r.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</si>
  <si>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</si>
  <si>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</si>
  <si>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</si>
  <si>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</si>
  <si>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</si>
  <si>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</si>
  <si>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</si>
  <si>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</si>
  <si>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</si>
  <si>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</si>
  <si>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</si>
  <si>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</si>
  <si>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</si>
  <si>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</si>
  <si>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</si>
  <si>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</si>
  <si>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</si>
  <si>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</si>
  <si>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Fomularz cenowy_toszek_suwnice.xls</t>
  </si>
  <si>
    <t>Formularz ofertowy_toszek_suwnice.doc</t>
  </si>
  <si>
    <t>OPZ_suwnice_toszek.pdf</t>
  </si>
  <si>
    <t>Umowa_suwnice_toszek.pdf</t>
  </si>
  <si>
    <t>zapytanie ofertowe_suwnice.pdf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</si>
  <si>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261 126 443&lt;/span&gt;&lt;/p&gt;&lt;p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pre-wrap;"&gt;Miejsce wykonywania usługi: KW Toszek-Las&lt;/span&gt;&lt;/p&gt;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</si>
</sst>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c961b071eb54deb5fe210f6fbb1086.xls" TargetMode="External"/><Relationship Id="rId_hyperlink_2" Type="http://schemas.openxmlformats.org/officeDocument/2006/relationships/hyperlink" Target="https://platformazakupowa.pl/file/get_new/cd4c405f63a4987c70a077c7c19b1b92.doc" TargetMode="External"/><Relationship Id="rId_hyperlink_3" Type="http://schemas.openxmlformats.org/officeDocument/2006/relationships/hyperlink" Target="https://platformazakupowa.pl/file/get_new/e6b43736a6cc2161b77655591bd02f2d.pdf" TargetMode="External"/><Relationship Id="rId_hyperlink_4" Type="http://schemas.openxmlformats.org/officeDocument/2006/relationships/hyperlink" Target="https://platformazakupowa.pl/file/get_new/4061605de53c1d8bad316a9515f9110a.pdf" TargetMode="External"/><Relationship Id="rId_hyperlink_5" Type="http://schemas.openxmlformats.org/officeDocument/2006/relationships/hyperlink" Target="https://platformazakupowa.pl/file/get_new/5f7475ba04ef72abb38084069d727c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3350107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3350108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3350109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1837164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1032283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1032283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1032283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1032283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1032283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2026-03-21T02:40:55+01:00</dcterms:created>
  <dcterms:modified xsi:type="dcterms:W3CDTF">2026-03-21T02:40:55+01:00</dcterms:modified>
  <dc:title>Untitled Spreadsheet</dc:title>
  <dc:description/>
  <dc:subject/>
  <cp:keywords/>
  <cp:category/>
</cp:coreProperties>
</file>