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<sst xmlns="http://schemas.openxmlformats.org/spreadsheetml/2006/main" uniqueCount="40">
  <si>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</si>
  <si>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</si>
  <si>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</si>
  <si>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biurowych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</si>
  <si>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</si>
  <si>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</si>
  <si>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</si>
  <si>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</si>
  <si>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</si>
  <si>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</si>
  <si>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</si>
  <si>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</si>
  <si>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</si>
  <si>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</si>
  <si>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2 dni robocze, proszę potwierdzić</t>
  </si>
  <si>
    <t>Gwarancja niezmienności cen</t>
  </si>
  <si>
    <t>niezmienność cen przez cały okres obowiązywania umowy, proszę potwierdzić</t>
  </si>
  <si>
    <t>Oferta wykonawcy</t>
  </si>
  <si>
    <t>wypełniony, podpisany formularz cenowy, proszę zeskanować i załączyć</t>
  </si>
  <si>
    <t>Oświadczenie</t>
  </si>
  <si>
    <t>podpisane oświadczenie, proszę zeskanować i załączyć</t>
  </si>
  <si>
    <t>NAZWA TOWARU / USŁUGI</t>
  </si>
  <si>
    <t>OPIS</t>
  </si>
  <si>
    <t>ILOŚĆ</t>
  </si>
  <si>
    <t>JM</t>
  </si>
  <si>
    <t>Cena/JM</t>
  </si>
  <si>
    <t>VAT</t>
  </si>
  <si>
    <t>WALUTA</t>
  </si>
  <si>
    <t>Materiały biurowe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</si>
  <si>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</si>
  <si>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</si>
  <si>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</si>
  <si>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</si>
  <si>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</si>
  <si>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</si>
  <si>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</si>
  <si>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</si>
  <si>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wykonawcy.docx</t>
  </si>
  <si>
    <t>Zapytanie ofertowe materiały biurowe 2025 r.xls</t>
  </si>
  <si>
    <t>&lt;p&gt;Gmina Miejska Kamienna Góra zaprasza do złożenia oferty na dostawę materiałów biurowych w roku 2025. Dostawa materiałów będzie się odbywała sukcesywnie na podstawie złożonych przez Zamawiającego zamówień na następujących warunkach:&lt;/p&gt;&lt;p&gt;1) realizacja zamówienia transportem dostawcy w ciągu dwóch dni roboczych od daty zamówienia;&lt;/p&gt;&lt;p&gt;2) Zamawiający zakłada, że wartość zamówienia będzie nie mniejsza niż 200 zł;&lt;/p&gt;&lt;p&gt;3) płatność przelewem za dostarczone materiały w terminie 30 dni;&lt;/p&gt;&lt;p&gt;4) niezmienność cen do końca trwania umowy. Zakłada się, że umowa zostanie zawarta na okres od 2 stycznia do 31 grudnia 2025 roku.&lt;/p&gt;&lt;p&gt;Do wyceny Zamawiający przyjął szacunkową ilość materiałów biurowych, którą ma zamiar zamówić w ciągu obowiązywania umowy. Może to oznaczać, że ostatecznie ilość zamówionych towarów w okresie obowiązywania umowy może różnić się od ilości określonych w zapytaniu ofertowym i będzie dostosowana do rzeczywistych potrzeb Zamawiającego.&lt;/p&gt;&lt;p&gt;&lt;br&gt;&lt;/p&gt;&lt;p&gt;Wykonawca zobowiązany jest do złożenia oświadczenia, o treści jak w 
załączniku do postępowania - nie złożenie oświadczania spowoduje 
wykluczenie Wykonawcy z postępowania.&lt;/p&gt;&lt;p&gt;&lt;br&gt;&lt;/p&gt;&lt;p&gt;Zamawiający może odstąpić od realizacji zapytania w każdym czasie i na każdym etapie.&lt;/p&gt;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</si>
</sst>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3088d87bdeb3232aad26bee02a76b.docx" TargetMode="External"/><Relationship Id="rId_hyperlink_2" Type="http://schemas.openxmlformats.org/officeDocument/2006/relationships/hyperlink" Target="https://platformazakupowa.pl/file/get_new/3ba9f0ad402b1b6fb4038ef1b7fa381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3349668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3349669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3349692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1837020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1032145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1837020</v>
      </c>
      <c r="C21" s="1" t="s">
        <v>28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2026-02-27T17:44:30+01:00</dcterms:created>
  <dcterms:modified xsi:type="dcterms:W3CDTF">2026-02-27T17:44:30+01:00</dcterms:modified>
  <dc:title>Untitled Spreadsheet</dc:title>
  <dc:description/>
  <dc:subject/>
  <cp:keywords/>
  <cp:category/>
</cp:coreProperties>
</file>