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<sst xmlns="http://schemas.openxmlformats.org/spreadsheetml/2006/main" uniqueCount="34">
  <si>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</si>
  <si>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</si>
  <si>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</si>
  <si>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systemu inspekcyjnego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</si>
  <si>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</si>
  <si>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</si>
  <si>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</si>
  <si>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</si>
  <si>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</si>
  <si>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</si>
  <si>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</si>
  <si>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</si>
  <si>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</si>
  <si>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</si>
  <si>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</si>
  <si>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</si>
  <si>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</si>
  <si>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</si>
  <si>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</si>
  <si>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</si>
  <si>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</si>
  <si>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</si>
  <si>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inspekcyjny </t>
  </si>
  <si>
    <t>Numer artykułu: 3110007101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</si>
  <si>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</si>
  <si>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</si>
  <si>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</si>
  <si>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</si>
  <si>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</si>
  <si>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</si>
  <si>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</si>
  <si>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</si>
  <si>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</si>
  <si>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initial;"&gt;system inspekcyjny&amp;nbsp;&lt;/p&gt;&lt;h1 class="mb-1 text-heading-sm sm:text-heading-3xl font-bold text-gray-90 tracking-normal title-font" style="border-width: 0px; border-style: solid; --tw-border-opacity: 1; border-color: rgba(179,179,179,var(--tw-border-opacity)); --tw-shadow: 0 0 #0000; --tw-ring-inset: var(--tw-empty,); --tw-ring-offset-width: 0px; --tw-ring-offset-color: #fff; --tw-ring-color: rgba(59,130,246,.5); --tw-ring-offset-shadow: 0 0 #0000; --tw-ring-shadow: 0 0 #0000; margin-top: 0px; margin-bottom: 0.25rem; font-size: 2.375rem; line-height: 3rem; --tw-text-opacity: 1; color: rgb(71, 71, 71); font-family: &amp;quot;Open Sans&amp;quot;, &amp;quot;Open Sans Fallback&amp;quot;, Arial, sans-serif;"&gt;System inspekcyjny VSP3041&lt;/h1&gt;&lt;p&gt;&lt;span class="text-left" style="border-width: 0px; border-style: solid; --tw-border-opacity: 1; border-color: rgba(179,179,179,var(--tw-border-opacity)); --tw-shadow: 0 0 #0000; --tw-ring-inset: var(--tw-empty,); --tw-ring-offset-width: 0px; --tw-ring-offset-color: #fff; --tw-ring-color: rgba(59,130,246,.5); --tw-ring-offset-shadow: 0 0 #0000; --tw-ring-shadow: 0 0 #0000; font-family: &amp;quot;Open Sans&amp;quot;, &amp;quot;Open Sans Fallback&amp;quot;, Arial, sans-serif; font-size: 12px;"&gt;&lt;span style="border-width: 0px; border-style: solid; --tw-border-opacity: 1; border-color: rgba(179,179,179,var(--tw-border-opacity)); --tw-shadow: 0 0 #0000; --tw-ring-inset: var(--tw-empty,); --tw-ring-offset-width: 0px; --tw-ring-offset-color: #fff; --tw-ring-color: rgba(59,130,246,.5); --tw-ring-offset-shadow: 0 0 #0000; --tw-ring-shadow: 0 0 #0000;"&gt;Numer artykułu:&lt;/span&gt;&amp;nbsp;&lt;/span&gt;&lt;span style="font-family: &amp;quot;Open Sans&amp;quot;, &amp;quot;Open Sans Fallback&amp;quot;, Arial, sans-serif; font-size: 12px;"&gt;&lt;/span&gt;&lt;span class="mx-1 text-left" style="border-width: 0px; border-style: solid; --tw-border-opacity: 1; border-color: rgba(179,179,179,var(--tw-border-opacity)); --tw-shadow: 0 0 #0000; --tw-ring-inset: var(--tw-empty,); --tw-ring-offset-width: 0px; --tw-ring-offset-color: #fff; --tw-ring-color: rgba(59,130,246,.5); --tw-ring-offset-shadow: 0 0 #0000; --tw-ring-shadow: 0 0 #0000; margin-left: 0.25rem; margin-right: 0.25rem; font-family: &amp;quot;Open Sans&amp;quot;, &amp;quot;Open Sans Fallback&amp;quot;, Arial, sans-serif; font-size: 12px;"&gt;3110007101&lt;/span&gt;&lt;/p&gt;&lt;p&gt;&lt;span class="mx-1 text-left" style="border-width: 0px; border-style: solid; --tw-border-opacity: 1; border-color: rgba(179,179,179,var(--tw-border-opacity)); --tw-shadow: 0 0 #0000; --tw-ring-inset: var(--tw-empty,); --tw-ring-offset-width: 0px; --tw-ring-offset-color: #fff; --tw-ring-color: rgba(59,130,246,.5); --tw-ring-offset-shadow: 0 0 #0000; --tw-ring-shadow: 0 0 #0000; margin-left: 0.25rem; margin-right: 0.25rem; font-family: &amp;quot;Open Sans&amp;quot;, &amp;quot;Open Sans Fallback&amp;quot;, Arial, sans-serif; font-size: 12px;"&gt;lub o tożsamych parametrach&amp;nbsp;&lt;/span&gt;&lt;/p&gt;&lt;p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</si>
</sst>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3349205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3349206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3349207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1836795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2024-12-22T09:19:21+01:00</dcterms:created>
  <dcterms:modified xsi:type="dcterms:W3CDTF">2024-12-22T09:19:21+01:00</dcterms:modified>
  <dc:title>Untitled Spreadsheet</dc:title>
  <dc:description/>
  <dc:subject/>
  <cp:keywords/>
  <cp:category/>
</cp:coreProperties>
</file>