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<sst xmlns="http://schemas.openxmlformats.org/spreadsheetml/2006/main" uniqueCount="34">
  <si>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</si>
  <si>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</si>
  <si>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</si>
  <si>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biomasy na rok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</si>
  <si>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</si>
  <si>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</si>
  <si>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</si>
  <si>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</si>
  <si>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</si>
  <si>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</si>
  <si>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</si>
  <si>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</si>
  <si>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</si>
  <si>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</si>
  <si>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</si>
  <si>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</si>
  <si>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</si>
  <si>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</si>
  <si>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</si>
  <si>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</si>
  <si>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</si>
  <si>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</si>
  <si>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</si>
  <si>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Ciepłownia Rydułtowy sp. z .o.o z siedziba w Rydułtowach zaprasza do składania ofert na dostawę 10000 ton biomasy ( 1 kwartał – 3000 ton, 2 kwartał – 2000 ton, 3 kwartał – 2000 ton, 4 kwartał – 3000 ton ) pochodzenia leśnego  spełniającej wymagania dla drewna energetycznego zgodne z normą EN ISO 17225 w tym klasy jakości dla surowca drzewnego SM1, SM1W, SM2 o wartości opałowej min 8,5 MJ/kg  i wilgotności max 50 %  na  rok 2025. Termin dostaw od 1.01.2025 do 31.12.2025
W ofercie należy podać:
•	Wariantową cenę netto 1 GJ w biomasie dostarczonej do magazynu w Rydułtowach dla każdego kwartału, 
•	Proponowaną ilość ton dostarczonej biomasy,
•	Rodzaj biomasy.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</si>
  <si>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</si>
  <si>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</si>
  <si>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</si>
  <si>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</si>
  <si>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</si>
  <si>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</si>
  <si>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</si>
  <si>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</si>
  <si>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</si>
  <si>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na e-mail: mwanglorz@ryd.com.pl lub pod nr tel 785781710 w godzinach  7- 14.00&amp;nbsp;&amp;nbsp;&lt;/span&gt;&lt;/p&gt;&lt;p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</si>
</sst>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1031966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3349055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3349056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3349057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1836607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2026-02-22T10:26:54+01:00</dcterms:created>
  <dcterms:modified xsi:type="dcterms:W3CDTF">2026-02-22T10:26:54+01:00</dcterms:modified>
  <dc:title>Untitled Spreadsheet</dc:title>
  <dc:description/>
  <dc:subject/>
  <cp:keywords/>
  <cp:category/>
</cp:coreProperties>
</file>