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<sst xmlns="http://schemas.openxmlformats.org/spreadsheetml/2006/main" uniqueCount="33">
  <si>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</si>
  <si>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</si>
  <si>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</si>
  <si>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dezynsekcji i deratyzacji obiektów Wojewódzkiego Szpitala Specjalistycznego Nr 5 im. Św. Barbary w Sosnowcu - umowa na okres 12 miesięcy.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</si>
  <si>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</si>
  <si>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</si>
  <si>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</si>
  <si>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</si>
  <si>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</si>
  <si>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</si>
  <si>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</si>
  <si>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</si>
  <si>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miesięcy, począwszy od 01.01.2025r.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</si>
  <si>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</si>
  <si>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</si>
  <si>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</si>
  <si>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</si>
  <si>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</si>
  <si>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</si>
  <si>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</si>
  <si>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</si>
  <si>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</si>
  <si>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dezynsekcji i deratyzacji obiektów Wojewódzkiego Szpitala Specjalistycznego Nr 5 im. Św. Barbary w Sosnowcu - umowa na okres 12 miesięcy.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</si>
  <si>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</si>
  <si>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</si>
  <si>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</si>
  <si>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</si>
  <si>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</si>
  <si>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</si>
  <si>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</si>
  <si>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</si>
  <si>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- usługa dezynsekcji i deratyzacji.pdf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</si>
  <si>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preserve;"&gt;Usługa dezynsekcji i deratyzacji obiektów Wojewódzkiego Szpitala Specjalistycznego Nr 5 im. Św. Barbary w Sosnowcu - umowa na okres 12 miesięcy. 
Okres rozpoczęcia usługi: od 01.01.2025 roku.&lt;/span&gt;&lt;/font&gt;&lt;/span&gt;&lt;/p&gt;&lt;p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preserve;"&gt;Szczegółowe wymagania zostały zawarte w załączniku do niniejszego postępowania. 
Niespełnienie przynajmniej jednego warunku skutkować będzie odrzuceniem oferty.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2215 lub 516 008 937.&lt;/span&gt;&lt;/p&gt;&lt;p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</si>
</sst>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d2e9400f72dceda9438bfec92fb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1031951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2024-12-22T14:14:55+01:00</dcterms:created>
  <dcterms:modified xsi:type="dcterms:W3CDTF">2024-12-22T14:14:55+01:00</dcterms:modified>
  <dc:title>Untitled Spreadsheet</dc:title>
  <dc:description/>
  <dc:subject/>
  <cp:keywords/>
  <cp:category/>
</cp:coreProperties>
</file>