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<sst xmlns="http://schemas.openxmlformats.org/spreadsheetml/2006/main" uniqueCount="28">
  <si>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</si>
  <si>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</si>
  <si>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</si>
  <si>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LUSTER DROGOWYCH U-18A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</si>
  <si>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</si>
  <si>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</si>
  <si>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</si>
  <si>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</si>
  <si>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</si>
  <si>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</si>
  <si>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</si>
  <si>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</si>
  <si>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</si>
  <si>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</si>
  <si>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</si>
  <si>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</si>
  <si>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Lustro drogowe 
U-18a, 
średnica 800 mm.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</si>
  <si>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</si>
  <si>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</si>
  <si>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</si>
  <si>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</si>
  <si>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</si>
  <si>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</si>
  <si>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</si>
  <si>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</si>
  <si>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</si>
  <si>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do zapytania ofertowego.doc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</si>
  <si>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font-weight: 700; white-space: pre-wrap;"&gt;Szanowni Państwo,&lt;/span&gt;&lt;br&gt;&lt;/p&gt;&lt;br&gt;&lt;p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pre-wrap;"&gt;&lt;br&gt;&lt;/span&gt;&lt;/p&gt;&lt;!--[if gte mso 9]&gt;&lt;xml&gt;
 &lt;w:WordDocument&gt;
  &lt;w:View&gt;Normal&lt;/w:View&gt;
  &lt;w:Zoom&gt;0&lt;/w:Zoom&gt;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&lt;/w:Compatibility&gt;
  &lt;w:BrowserLevel&gt;MicrosoftInternetExplorer4&lt;/w:BrowserLevel&gt;
 &lt;/w:WordDocument&gt;
&lt;/xml&gt;&lt;![endif]--&gt;&lt;!--[if gte mso 9]&gt;&lt;xml&gt;
 &lt;w:LatentStyles DefLockedState="false" LatentStyleCount="156"&gt;
 &lt;/w:LatentStyles&gt;
&lt;/xml&gt;&lt;![endif]--&gt;&lt;!--[if !mso]&gt;&lt;object
 classid="clsid:38481807-CA0E-42D2-BF39-B33AF135CC4D" id=ieooui&gt;&lt;/object&gt;
&lt;style&gt;
st1\:*{behavior:url(#ieooui) }
&lt;/style&gt;
&lt;![endif]--&gt;&lt;!--[if gte mso 10]&gt;
&lt;style&gt;
 /* Style Definitions */
 table.MsoNormalTable
	{mso-style-name:Standardowy;
	mso-tstyle-rowband-size:0;
	mso-tstyle-colband-size:0;
	mso-style-noshow:yes;
	mso-style-parent:"";
	mso-padding-alt:0cm 5.4pt 0cm 5.4pt;
	mso-para-margin:0cm;
	mso-para-margin-bottom:.0001pt;
	mso-pagination:widow-orphan;
	font-size:10.0pt;
	font-family:"Times New Roman";
	mso-ansi-language:#0400;
	mso-fareast-language:#0400;
	mso-bidi-language:#0400;}
&lt;/style&gt;
&lt;![endif]--&gt;
&lt;p class="MsoNormal" style="margin-right:1.05pt;mso-layout-grid-align:none;
text-autospace:none;mso-prop-change:&amp;quot;Andrzej Czerniak&amp;quot; 20181123T0840"&gt;&lt;strong&gt;&lt;span style="font-size:8.0pt;font-family:Verdana"&gt;Klauzula informacyjna RODO&lt;/span&gt;&lt;/strong&gt;&lt;strong&gt;&lt;span style="font-size:8.0pt;font-family:Verdana"&gt;&amp;nbsp;&lt;/span&gt;&lt;/strong&gt;&lt;/p&gt;
&lt;p class="MsoNormal" style="margin-right:1.05pt;text-align:justify;mso-layout-grid-align:
none;text-autospace:none"&gt;&lt;span style="font-size:8.0pt;font-family:Verdana;
mso-bidi-font-weight:bold"&gt;Zgodnie z art. 13 ust. 1 i 2 rozporządzenia
Parlamentu Europejskiego i Rady (UE) 2016/679 z&amp;nbsp;dnia 27 kwietnia 2016 r. w
sprawie ochrony osób fizycznych w związku z&amp;nbsp;przetwarzaniem danych
osobowych i w sprawie swobodnego przepływu takich danych oraz uchylenia
dyrektywy 95/46/WE (ogólne rozporządzenie o ochronie danych) (Dz. Urz. UE L 119
z 04.05.2016,
str. 1), dalej „RODO”, informuję, że: &lt;/span&gt;&lt;/p&gt;
&lt;p class="MsoNormal" style="margin-top:0cm;margin-right:1.05pt;margin-bottom:
0cm;margin-left:36.0pt;margin-bottom:.0001pt;text-align:justify;text-indent:
-18.0pt;mso-list:l3 level1 lfo1;mso-layout-grid-align:none;text-autospace:none"&gt;&lt;span style="font-size:8.0pt;font-family:Wingdings;mso-fareast-font-family:Wingdings;
mso-bidi-font-family:Wingdings;mso-bidi-font-weight:bold"&gt;&lt;span style="mso-list:Ignore"&gt;§&lt;span style="font:7.0pt &amp;quot;Times New Roman&amp;quot;"&gt;&amp;nbsp;&amp;nbsp;&amp;nbsp;&amp;nbsp;&amp;nbsp;&amp;nbsp;&amp;nbsp;&amp;nbsp;
&lt;/span&gt;&lt;/span&gt;&lt;/span&gt;&lt;span style="font-size:8.0pt;font-family:Verdana;
mso-bidi-font-weight:bold"&gt;Administratorem Pani/Pana danych osobowych jest &lt;/span&gt;&lt;/p&gt;
&lt;p class="MsoNormal" style="margin-right:1.05pt;text-align:justify;mso-layout-grid-align:
none;text-autospace:none"&gt;&lt;span style="font-size:8.0pt;font-family:Verdana;
mso-bidi-font-weight:bold"&gt;Powiatowy Zarząd Dróg w Grodzisku Mazowieckim&lt;/span&gt;&lt;/p&gt;
&lt;p class="MsoNormal" style="margin-right:1.05pt;text-align:justify;mso-layout-grid-align:
none;text-autospace:none"&gt;&lt;span style="font-size:8.0pt;font-family:Verdana;
mso-bidi-font-weight:bold"&gt;05 – 825 Grodzisk Mazowiecki ul. &lt;/span&gt;&lt;span style="font-size:8.0pt;font-family:Verdana;mso-ansi-language:DE;
mso-bidi-font-weight:bold" lang="DE"&gt;Traugutta 41&lt;/span&gt;&lt;/p&gt;
&lt;p class="MsoNormal" style="margin-right:1.05pt;text-align:justify;mso-layout-grid-align:
none;text-autospace:none"&gt;&lt;span style="font-size:8.0pt;font-family:
Verdana;mso-ansi-language:DE;mso-bidi-font-weight:bold" lang="DE"&gt;tel./fax. (0 – 22) 724
– 05 – 70; e-mail: &lt;u&gt;&lt;a href="mailto:sekretariat@pzdgm.pl"&gt;&lt;span style="color:windowtext"&gt;sekretariat@pzdgm.pl&lt;/span&gt;&lt;/a&gt;&lt;/u&gt; &lt;/span&gt;&lt;/p&gt;
&lt;p class="MsoNormal" style="margin-right:1.05pt;text-align:justify;mso-layout-grid-align:
none;text-autospace:none"&gt;&lt;span style="font-size:8.0pt;font-family:Verdana;
mso-bidi-font-weight:bold"&gt;Adres strony internetowej Zamawiającego: &lt;u&gt;&lt;a href="http://www.pzdgm.pl"&gt;&lt;span style="color:windowtext"&gt;www.pzdgm.pl&lt;/span&gt;&lt;/a&gt;&lt;/u&gt;
&lt;/span&gt;&lt;span style="font-size:8.0pt;font-family:Verdana;mso-ansi-language:
DE;mso-bidi-font-weight:bold" lang="DE"&gt;&lt;/span&gt;&lt;/p&gt;
&lt;p class="MsoNormal" style="margin-top:0cm;margin-right:1.05pt;margin-bottom:
0cm;margin-left:36.0pt;margin-bottom:.0001pt;text-align:justify;text-indent:
-18.0pt;mso-list:l1 level1 lfo2;mso-layout-grid-align:none;text-autospace:none"&gt;&lt;span style="font-size:8.0pt;font-family:Wingdings;mso-fareast-font-family:Wingdings;
mso-bidi-font-family:Wingdings;mso-bidi-font-weight:bold"&gt;&lt;span style="mso-list:Ignore"&gt;§&lt;span style="font:7.0pt &amp;quot;Times New Roman&amp;quot;"&gt;&amp;nbsp;&amp;nbsp;&amp;nbsp;&amp;nbsp;&amp;nbsp;&amp;nbsp;&amp;nbsp;&amp;nbsp;
&lt;/span&gt;&lt;/span&gt;&lt;/span&gt;&lt;span style="font-size:8.0pt;font-family:Verdana;
mso-bidi-font-weight:bold"&gt;inspektorem ochrony danych osobowych w Powiatowym
Zarządzie Dróg w Grodzisku Mazowieckim jest Pani Agnieszka Radtke, e-mail: &lt;u&gt;&lt;a href="mailto:iod@directgroup.com.pl"&gt;&lt;span style="color:windowtext"&gt;iod@directgroup.com.pl&lt;/span&gt;&lt;/a&gt;&lt;/u&gt;,
&lt;u&gt;&lt;a href="mailto:iod@pzdgm.pl"&gt;&lt;span style="color:windowtext"&gt;iod@pzdgm.pl&lt;/span&gt;&lt;/a&gt;&lt;/u&gt;
&lt;/span&gt;&lt;/p&gt;
&lt;p class="MsoNormal" style="margin-top:0cm;margin-right:1.05pt;margin-bottom:
0cm;margin-left:36.0pt;margin-bottom:.0001pt;text-align:justify;text-indent:
-18.0pt;mso-list:l1 level1 lfo2;mso-layout-grid-align:none;text-autospace:none"&gt;&lt;span style="font-size:8.0pt;font-family:Wingdings;mso-fareast-font-family:Wingdings;
mso-bidi-font-family:Wingdings;font-variant:small-caps"&gt;&lt;span style="mso-list:
Ignore"&gt;§&lt;span style="font:7.0pt &amp;quot;Times New Roman&amp;quot;"&gt;&amp;nbsp;&amp;nbsp;&amp;nbsp;&amp;nbsp;&amp;nbsp;&amp;nbsp;&amp;nbsp;&amp;nbsp;
&lt;/span&gt;&lt;/span&gt;&lt;/span&gt;&lt;span style="font-size:8.0pt;font-family:Verdana"&gt;Pani/Pana
dane osobowe przetwarzane będą na podstawie art. 6 ust. 1 lit. c&lt;em&gt; &lt;/em&gt;RODO w celu związanym z niniejszym
postępowaniem o udzielenie zamówienia publicznego,&lt;strong&gt;&lt;span style="font-variant:small-caps"&gt;&lt;/span&gt;&lt;/strong&gt;&lt;/span&gt;&lt;/p&gt;
&lt;p class="MsoNormal" style="margin-top:0cm;margin-right:1.05pt;margin-bottom:
0cm;margin-left:36.0pt;margin-bottom:.0001pt;text-align:justify;text-indent:
-18.0pt;mso-list:l1 level1 lfo2;mso-layout-grid-align:none;text-autospace:none"&gt;&lt;span style="font-size:8.0pt;font-family:Wingdings;mso-fareast-font-family:Wingdings;
mso-bidi-font-family:Wingdings;mso-bidi-font-weight:bold"&gt;&lt;span style="mso-list:Ignore"&gt;§&lt;span style="font:7.0pt &amp;quot;Times New Roman&amp;quot;"&gt;&amp;nbsp;&amp;nbsp;&amp;nbsp;&amp;nbsp;&amp;nbsp;&amp;nbsp;&amp;nbsp;&amp;nbsp;
&lt;/span&gt;&lt;/span&gt;&lt;/span&gt;&lt;span style="font-size:8.0pt;font-family:Verdana;
mso-bidi-font-weight:bold"&gt;odbiorcami Pani/Pana danych osobowych będą osoby lub
podmioty, którym udostępniona zostanie dokumentacja postępowania na podstawie
obowiązujących przepisów;&lt;span style="mso-spacerun:yes"&gt;&amp;nbsp; &lt;/span&gt;&lt;/span&gt;&lt;/p&gt;
&lt;p class="MsoNormal" style="margin-top:0cm;margin-right:1.05pt;margin-bottom:
0cm;margin-left:36.0pt;margin-bottom:.0001pt;text-align:justify;text-indent:
-18.0pt;mso-list:l1 level1 lfo2;mso-layout-grid-align:none;text-autospace:none"&gt;&lt;span style="font-size:8.0pt;font-family:Wingdings;mso-fareast-font-family:Wingdings;
mso-bidi-font-family:Wingdings;mso-bidi-font-weight:bold"&gt;&lt;span style="mso-list:Ignore"&gt;§&lt;span style="font:7.0pt &amp;quot;Times New Roman&amp;quot;"&gt;&amp;nbsp;&amp;nbsp;&amp;nbsp;&amp;nbsp;&amp;nbsp;&amp;nbsp;&amp;nbsp;&amp;nbsp;
&lt;/span&gt;&lt;/span&gt;&lt;/span&gt;&lt;span style="font-size:8.0pt;font-family:Verdana;
mso-bidi-font-weight:bold"&gt;Pani/Pana dane osobowe będą przechowywane, przez
okres 4 lat od dnia zakończenia postępowania o udzielenie zamówienia, a jeżeli
czas trwania umowy przekracza 4 lata, okres przechowywania obejmuje cały czas
trwania umowy;&lt;/span&gt;&lt;/p&gt;
&lt;p class="MsoNormal" style="margin-top:0cm;margin-right:1.05pt;margin-bottom:
0cm;margin-left:36.0pt;margin-bottom:.0001pt;text-align:justify;text-indent:
-18.0pt;mso-list:l1 level1 lfo2;mso-layout-grid-align:none;text-autospace:none"&gt;&lt;span style="font-size:8.0pt;font-family:Wingdings;mso-fareast-font-family:Wingdings;
mso-bidi-font-family:Wingdings;mso-bidi-font-weight:bold"&gt;&lt;span style="mso-list:Ignore"&gt;§&lt;span style="font:7.0pt &amp;quot;Times New Roman&amp;quot;"&gt;&amp;nbsp;&amp;nbsp;&amp;nbsp;&amp;nbsp;&amp;nbsp;&amp;nbsp;&amp;nbsp;&amp;nbsp;
&lt;/span&gt;&lt;/span&gt;&lt;/span&gt;&lt;span style="font-size:8.0pt;font-family:Verdana;
mso-bidi-font-weight:bold"&gt;obowiązek podania przez Panią/Pana danych osobowych
bezpośrednio Pani/Pana dotyczących jest wymogiem wynikającym z obowiązującego w
Powiatowym Zarządzie Dróg w Grodzisku Mazowieckim Regulaminu udzielania
zamówień publicznych do 130&amp;nbsp;000 tys. zł;&lt;/span&gt;&lt;/p&gt;
&lt;p class="MsoNormal" style="margin-top:0cm;margin-right:1.05pt;margin-bottom:
0cm;margin-left:36.0pt;margin-bottom:.0001pt;text-align:justify;text-indent:
-18.0pt;mso-list:l1 level1 lfo2;mso-layout-grid-align:none;text-autospace:none"&gt;&lt;span style="font-size:8.0pt;font-family:Wingdings;mso-fareast-font-family:Wingdings;
mso-bidi-font-family:Wingdings;mso-bidi-font-weight:bold"&gt;&lt;span style="mso-list:Ignore"&gt;§&lt;span style="font:7.0pt &amp;quot;Times New Roman&amp;quot;"&gt;&amp;nbsp;&amp;nbsp;&amp;nbsp;&amp;nbsp;&amp;nbsp;&amp;nbsp;&amp;nbsp;&amp;nbsp;
&lt;/span&gt;&lt;/span&gt;&lt;/span&gt;&lt;span style="font-size:8.0pt;font-family:Verdana;
mso-bidi-font-weight:bold"&gt;w odniesieniu do Pani/Pana danych osobowych decyzje
nie będą podejmowane w sposób zautomatyzowany, stosowanie do art. 22 RODO;&lt;/span&gt;&lt;/p&gt;
&lt;p class="MsoNormal" style="margin-top:0cm;margin-right:1.05pt;margin-bottom:
0cm;margin-left:36.0pt;margin-bottom:.0001pt;text-align:justify;text-indent:
-18.0pt;mso-list:l1 level1 lfo2;mso-layout-grid-align:none;text-autospace:none"&gt;&lt;span style="font-size:8.0pt;font-family:Wingdings;mso-fareast-font-family:Wingdings;
mso-bidi-font-family:Wingdings;mso-bidi-font-weight:bold"&gt;&lt;span style="mso-list:Ignore"&gt;§&lt;span style="font:7.0pt &amp;quot;Times New Roman&amp;quot;"&gt;&amp;nbsp;&amp;nbsp;&amp;nbsp;&amp;nbsp;&amp;nbsp;&amp;nbsp;&amp;nbsp;&amp;nbsp;
&lt;/span&gt;&lt;/span&gt;&lt;/span&gt;&lt;span style="font-size:8.0pt;font-family:Verdana;
mso-bidi-font-weight:bold"&gt;posiada Pani/Pan:&lt;/span&gt;&lt;/p&gt;
&lt;p class="MsoNormal" style="margin-top:0cm;margin-right:1.05pt;margin-bottom:
0cm;margin-left:57.3pt;margin-bottom:.0001pt;text-align:justify;text-indent:
-18.0pt;mso-list:l0 level1 lfo3;mso-layout-grid-align:none;text-autospace:none"&gt;&lt;span style="font-size:8.0pt;mso-bidi-font-weight:bold"&gt;&lt;span style="mso-list:Ignore"&gt;−&lt;span style="font:7.0pt &amp;quot;Times New Roman&amp;quot;"&gt;&amp;nbsp;&amp;nbsp;&amp;nbsp;&amp;nbsp;&amp;nbsp;&amp;nbsp;&amp;nbsp;&amp;nbsp;
&lt;/span&gt;&lt;/span&gt;&lt;/span&gt;&lt;span style="font-size:8.0pt;font-family:Verdana;
mso-bidi-font-weight:bold"&gt;na podstawie art. 15 RODO prawo dostępu do danych
osobowych Pani/Pana dotyczących;&lt;/span&gt;&lt;/p&gt;
&lt;p class="MsoNormal" style="margin-top:0cm;margin-right:1.05pt;margin-bottom:
0cm;margin-left:57.3pt;margin-bottom:.0001pt;text-align:justify;text-indent:
-18.0pt;mso-list:l0 level1 lfo3;mso-layout-grid-align:none;text-autospace:none"&gt;&lt;span style="font-size:8.0pt;mso-bidi-font-weight:bold"&gt;&lt;span style="mso-list:Ignore"&gt;−&lt;span style="font:7.0pt &amp;quot;Times New Roman&amp;quot;"&gt;&amp;nbsp;&amp;nbsp;&amp;nbsp;&amp;nbsp;&amp;nbsp;&amp;nbsp;&amp;nbsp;&amp;nbsp;
&lt;/span&gt;&lt;/span&gt;&lt;/span&gt;&lt;span style="font-size:8.0pt;font-family:Verdana;
mso-bidi-font-weight:bold"&gt;na podstawie art. 16 RODO prawo do sprostowania
Pani/Pana danych osobowych &lt;sup&gt;**&lt;/sup&gt;;&lt;/span&gt;&lt;/p&gt;
&lt;p class="MsoNormal" style="margin-right:1.05pt;text-align:justify;mso-layout-grid-align:
none;text-autospace:none"&gt;&lt;em&gt;&lt;sup&gt;&lt;span style="font-size:8.0pt;font-family:Verdana;mso-bidi-font-weight:bold"&gt;** &lt;/span&gt;&lt;/sup&gt;&lt;/em&gt;&lt;em&gt;&lt;span style="font-size:8.0pt;font-family:
Verdana;mso-bidi-font-weight:bold"&gt;Wyjaśnienie: skorzystanie z prawa do
sprostowania nie może skutkować zmianą wyniku postępowania&lt;br&gt;
o udzielenie zamówienia publicznego ani zmianą postanowień umowy w zakresie
niezgodnym z ustawą Pzp oraz nie może naruszać integralności protokołu oraz
jego załączników.&lt;/span&gt;&lt;/em&gt;&lt;/p&gt;
&lt;p class="MsoNormal" style="margin-top:0cm;margin-right:1.05pt;margin-bottom:
0cm;margin-left:57.3pt;margin-bottom:.0001pt;text-align:justify;text-indent:
-18.0pt;mso-list:l0 level1 lfo3;mso-layout-grid-align:none;text-autospace:none"&gt;&lt;span style="font-size:8.0pt;mso-bidi-font-weight:bold"&gt;&lt;span style="mso-list:Ignore"&gt;−&lt;span style="font:7.0pt &amp;quot;Times New Roman&amp;quot;"&gt;&amp;nbsp;&amp;nbsp;&amp;nbsp;&amp;nbsp;&amp;nbsp;&amp;nbsp;&amp;nbsp;&amp;nbsp;
&lt;/span&gt;&lt;/span&gt;&lt;/span&gt;&lt;span style="font-size:8.0pt;font-family:Verdana;
mso-bidi-font-weight:bold"&gt;na podstawie art. 18 RODO prawo żądania od
administratora ograniczenia przetwarzania danych osobowych z zastrzeżeniem
przypadków, o których mowa w art. 18 ust. 2 RODO ***; &lt;/span&gt;&lt;/p&gt;
&lt;p class="MsoNormal" style="margin-right:1.05pt;text-align:justify;mso-layout-grid-align:
none;text-autospace:none"&gt;&lt;sup&gt;&lt;span style="font-size:8.0pt;font-family:Verdana;
mso-bidi-font-weight:bold"&gt;*** &lt;/span&gt;&lt;/sup&gt;&lt;span style="font-size:8.0pt;
font-family:Verdana;mso-bidi-font-weight:bold"&gt;Wyjaśnienie: prawo do
ograniczenia przetwarzania nie ma zastosowania w odniesieniu do przechowywania,
w celu zapewnienia korzystania ze środków ochrony prawnej lub w celu ochrony
praw innej osoby fizycznej lub prawnej, lub z uwagi na ważne względy interesu
publicznego Unii Europejskiej lub państwa członkowskiego.&lt;/span&gt;&lt;/p&gt;
&lt;p class="MsoNormal" style="margin-top:0cm;margin-right:1.05pt;margin-bottom:
0cm;margin-left:57.3pt;margin-bottom:.0001pt;text-align:justify;text-indent:
-18.0pt;mso-list:l0 level1 lfo3;mso-layout-grid-align:none;text-autospace:none"&gt;&lt;span style="font-size:8.0pt;mso-bidi-font-weight:bold"&gt;&lt;span style="mso-list:Ignore"&gt;−&lt;span style="font:7.0pt &amp;quot;Times New Roman&amp;quot;"&gt;&amp;nbsp;&amp;nbsp;&amp;nbsp;&amp;nbsp;&amp;nbsp;&amp;nbsp;&amp;nbsp;&amp;nbsp;
&lt;/span&gt;&lt;/span&gt;&lt;/span&gt;&lt;span style="font-size:8.0pt;font-family:Verdana;
mso-bidi-font-weight:bold"&gt;prawo do wniesienia skargi do Prezesa Urzędu Ochrony
Danych Osobowych, gdy uzna Pani/Pan, że przetwarzanie danych osobowych
Pani/Pana dotyczących narusza przepisy RODO;&lt;/span&gt;&lt;/p&gt;
&lt;p class="MsoNormal" style="margin-top:0cm;margin-right:1.05pt;margin-bottom:
0cm;margin-left:36.0pt;margin-bottom:.0001pt;text-align:justify;text-indent:
-18.0pt;mso-list:l1 level1 lfo2;mso-layout-grid-align:none;text-autospace:none"&gt;&lt;span style="font-size:8.0pt;font-family:Wingdings;mso-fareast-font-family:Wingdings;
mso-bidi-font-family:Wingdings;mso-bidi-font-weight:bold"&gt;&lt;span style="mso-list:Ignore"&gt;§&lt;span style="font:7.0pt &amp;quot;Times New Roman&amp;quot;"&gt;&amp;nbsp;&amp;nbsp;&amp;nbsp;&amp;nbsp;&amp;nbsp;&amp;nbsp;&amp;nbsp;&amp;nbsp;
&lt;/span&gt;&lt;/span&gt;&lt;/span&gt;&lt;span style="font-size:8.0pt;font-family:Verdana;
mso-bidi-font-weight:bold"&gt;nie przysługuje Pani/Panu:&lt;/span&gt;&lt;/p&gt;
&lt;p class="MsoNormal" style="margin-top:0cm;margin-right:1.05pt;margin-bottom:
0cm;margin-left:57.3pt;margin-bottom:.0001pt;text-align:justify;text-indent:
-18.0pt;mso-list:l2 level1 lfo4;mso-layout-grid-align:none;text-autospace:none"&gt;&lt;span style="font-size:8.0pt;mso-bidi-font-weight:bold"&gt;&lt;span style="mso-list:Ignore"&gt;−&lt;span style="font:7.0pt &amp;quot;Times New Roman&amp;quot;"&gt;&amp;nbsp;&amp;nbsp;&amp;nbsp;&amp;nbsp;&amp;nbsp;&amp;nbsp;&amp;nbsp;&amp;nbsp;
&lt;/span&gt;&lt;/span&gt;&lt;/span&gt;&lt;span style="font-size:8.0pt;font-family:Verdana;
mso-bidi-font-weight:bold"&gt;w związku z art. 17 ust. 3 lit. b, d lub e RODO
prawo do usunięcia danych osobowych;&lt;/span&gt;&lt;/p&gt;
&lt;p class="MsoNormal" style="margin-top:0cm;margin-right:1.05pt;margin-bottom:
0cm;margin-left:57.3pt;margin-bottom:.0001pt;text-align:justify;text-indent:
-18.0pt;mso-list:l2 level1 lfo4;mso-layout-grid-align:none;text-autospace:none"&gt;&lt;span style="font-size:8.0pt;mso-bidi-font-weight:bold"&gt;&lt;span style="mso-list:Ignore"&gt;−&lt;span style="font:7.0pt &amp;quot;Times New Roman&amp;quot;"&gt;&amp;nbsp;&amp;nbsp;&amp;nbsp;&amp;nbsp;&amp;nbsp;&amp;nbsp;&amp;nbsp;&amp;nbsp;
&lt;/span&gt;&lt;/span&gt;&lt;/span&gt;&lt;span style="font-size:8.0pt;font-family:Verdana;
mso-bidi-font-weight:bold"&gt;prawo do przenoszenia danych osobowych, o którym
mowa w art. 20 RODO;&lt;/span&gt;&lt;/p&gt;
&lt;p class="MsoNormal" style="margin-top:0cm;margin-right:1.05pt;margin-bottom:
0cm;margin-left:57.3pt;margin-bottom:.0001pt;text-align:justify;text-indent:
-18.0pt;mso-list:l2 level1 lfo4;mso-layout-grid-align:none;text-autospace:none"&gt;&lt;span style="font-size:8.0pt;mso-bidi-font-weight:bold"&gt;&lt;span style="mso-list:Ignore"&gt;−&lt;span style="font:7.0pt &amp;quot;Times New Roman&amp;quot;"&gt;&amp;nbsp;&amp;nbsp;&amp;nbsp;&amp;nbsp;&amp;nbsp;&amp;nbsp;&amp;nbsp;&amp;nbsp;
&lt;/span&gt;&lt;/span&gt;&lt;/span&gt;&lt;span style="font-size:8.0pt;font-family:Verdana;
mso-bidi-font-weight:bold"&gt;na podstawie art. 21 RODO prawo sprzeciwu, wobec
przetwarzania danych osobowych, gdyż podstawą prawną przetwarzania Pani/Pana
danych osobowych jest art. 6 ust. 1 lit. c RODO. &lt;/span&gt;&lt;/p&gt;
&lt;p class="MsoNormal"&gt;&amp;nbsp;&lt;/p&gt;
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</si>
</sst>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044e071e66ed0f61795978f18811c8.pdf" TargetMode="External"/><Relationship Id="rId_hyperlink_2" Type="http://schemas.openxmlformats.org/officeDocument/2006/relationships/hyperlink" Target="https://platformazakupowa.pl/file/get_new/1be6151e5c2911dbda9e9f1b0b496db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1031944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1836567</v>
      </c>
      <c r="C9" s="6" t="s">
        <v>3</v>
      </c>
      <c r="D9" s="6" t="s">
        <v>16</v>
      </c>
      <c r="E9" s="6">
        <v>15.0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1031944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1031944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2026-04-06T03:57:52+02:00</dcterms:created>
  <dcterms:modified xsi:type="dcterms:W3CDTF">2026-04-06T03:57:52+02:00</dcterms:modified>
  <dc:title>Untitled Spreadsheet</dc:title>
  <dc:description/>
  <dc:subject/>
  <cp:keywords/>
  <cp:category/>
</cp:coreProperties>
</file>