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<sst xmlns="http://schemas.openxmlformats.org/spreadsheetml/2006/main" uniqueCount="38">
  <si>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</si>
  <si>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</si>
  <si>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</si>
  <si>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Kamera, stabilizator obrazu karta pamięci.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</si>
  <si>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</si>
  <si>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</si>
  <si>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</si>
  <si>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</si>
  <si>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</si>
  <si>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</si>
  <si>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</si>
  <si>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</si>
  <si>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</si>
  <si>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</si>
  <si>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</si>
  <si>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</si>
  <si>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</si>
  <si>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</si>
  <si>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</si>
  <si>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</si>
  <si>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</si>
  <si>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</si>
  <si>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</t>
  </si>
  <si>
    <t>Kamera DJI Osmo Pocket 3 Creator Combo Kod EAN: 6941565969903</t>
  </si>
  <si>
    <t>szt.</t>
  </si>
  <si>
    <t>23%</t>
  </si>
  <si>
    <t>PLN</t>
  </si>
  <si>
    <t>karta z adapterem</t>
  </si>
  <si>
    <t xml:space="preserve">Lexar 512GB microSDXC High-Performance 1066x UHS-I C10 A2 V30 U4
Kod producenta: LMS1066512G-BNANG
</t>
  </si>
  <si>
    <t>stabilizator obrazu</t>
  </si>
  <si>
    <t xml:space="preserve">Stabilizator obrazu DJI RS 4 Pro Combo 
Marka: DJI     EAN:6941565974679
SKU:29371
</t>
  </si>
  <si>
    <t>Razem:</t>
  </si>
  <si>
    <t>Załączniki do postępowania</t>
  </si>
  <si>
    <t>Źródło</t>
  </si>
  <si>
    <t>Nazwa załącznika</t>
  </si>
  <si>
    <t>Warunki postępowania</t>
  </si>
  <si>
    <t>Zapytanie ofertowe Kamera karta.docx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</si>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</sst>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5788758236c7078b9610fbf8016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3348811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3348812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3348813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1836512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1836539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1836541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1031886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2026-03-05T04:36:17+01:00</dcterms:created>
  <dcterms:modified xsi:type="dcterms:W3CDTF">2026-03-05T04:36:17+01:00</dcterms:modified>
  <dc:title>Untitled Spreadsheet</dc:title>
  <dc:description/>
  <dc:subject/>
  <cp:keywords/>
  <cp:category/>
</cp:coreProperties>
</file>