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<sst xmlns="http://schemas.openxmlformats.org/spreadsheetml/2006/main" uniqueCount="40">
  <si>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</si>
  <si>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</si>
  <si>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</si>
  <si>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dysków do macierzy HP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</si>
  <si>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</si>
  <si>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</si>
  <si>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</si>
  <si>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</si>
  <si>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</si>
  <si>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</si>
  <si>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31.12.2024 r., proszę potwierdzić</t>
  </si>
  <si>
    <t>Koszt dostawy</t>
  </si>
  <si>
    <t>Po stronie dostawcy, proszę potwierdzić</t>
  </si>
  <si>
    <t>Termin dostawy</t>
  </si>
  <si>
    <t>Do 9 dni kalendarzowych, proszę potwierdzić</t>
  </si>
  <si>
    <t>Gwarancja</t>
  </si>
  <si>
    <t>Minimum  12 miesięcy</t>
  </si>
  <si>
    <t>Oświadczam, że zapoznałem się z treścią Regulaminu KWP i akceptuję wszystkie jego postanowienia</t>
  </si>
  <si>
    <t>Proszę potwierdzić</t>
  </si>
  <si>
    <t>Oświadczenie Wykonawcy o braku podstaw do wykluczenia z postępowania</t>
  </si>
  <si>
    <t>Proszę uzupełnić i załączyć podpisany skan oświadczenia.
Zamawiający dopuszcza podpisanie dokumentu kwalifikowanym podpisem elektronicznym.</t>
  </si>
  <si>
    <t>NAZWA TOWARU / USŁUGI</t>
  </si>
  <si>
    <t>OPIS</t>
  </si>
  <si>
    <t>ILOŚĆ</t>
  </si>
  <si>
    <t>JM</t>
  </si>
  <si>
    <t>Cena/JM</t>
  </si>
  <si>
    <t>VAT</t>
  </si>
  <si>
    <t>WALUTA</t>
  </si>
  <si>
    <t>Dysk serwerowy HP 600GB 2.5", SAS, HDD Enterprise 10k - 581311-001</t>
  </si>
  <si>
    <t>Part Number: 581311-001
Interesują nas dyski fabrycznie nowe.
Dyski w ramce pod 2,5"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</si>
  <si>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</si>
  <si>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</si>
  <si>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</si>
  <si>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</si>
  <si>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</si>
  <si>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</si>
  <si>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</si>
  <si>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oświadczenie_ZP_1331_2024_dyski_HP.doc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</si>
  <si>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</si>
  <si>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margin-left:0cm;line-height:normal"&gt;&lt;span style="font-size:12.0pt;font-family:
&amp;quot;Times New Roman&amp;quot;,&amp;quot;serif&amp;quot;;mso-fareast-font-family:&amp;quot;Times New Roman&amp;quot;;mso-bidi-font-family:
Calibri;mso-bidi-theme-font:minor-latin;mso-fareast-language:PL"&gt;REGULAMIN
OBOWIĄZUJĄCY DOSTAWCÓW KOMENDY WOJEWÓDZKIEJ POLICJI W KIELCACH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mso-fareast-language:PL"&gt;Zamówienia realizowane przez KWP w Kielcach za
pośrednictwem Internetowej Platformy Zakupowej odbywają się wyłącznie przy
wykorzystaniu strony internetowej&amp;nbsp;&lt;/span&gt;&lt;span style="font-size:12.0pt;
font-family:&amp;quot;Times New Roman&amp;quot;,&amp;quot;serif&amp;quot;;mso-fareast-font-family:&amp;quot;Times New Roman&amp;quot;;
mso-fareast-language:PL"&gt;&lt;a href="http://www.platformazakupowa.pl/"&gt;&lt;span style="mso-bidi-font-family:Calibri;mso-bidi-theme-font:minor-latin;color:windowtext"&gt;www.platformazakupowa.pl.&lt;/span&gt;&lt;/a&gt;&lt;/span&gt;&lt;span style="font-size:12.0pt;font-family:&amp;quot;Times New Roman&amp;quot;,&amp;quot;serif&amp;quot;;mso-fareast-font-family:
&amp;quot;Times New Roman&amp;quot;;mso-bidi-font-family:Calibri;mso-bidi-theme-font:minor-latin;
mso-fareast-language:PL"&gt; &lt;/span&gt;&lt;span style="font-size:12.0pt;font-family:
&amp;quot;Times New Roman&amp;quot;,&amp;quot;serif&amp;quot;;mso-fareast-font-family:&amp;quot;Times New Roman&amp;quot;;mso-fareast-language:
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Roman&amp;quot;;mso-fareast-language:PL"&gt;2.&lt;/span&gt;&lt;span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mso-fareast-language:PL"&gt;KWP w Kielcach nie rozpatruje ofert składanych w inny
sposób niż za pośrednictwem Platformy Zakupowej. &lt;/span&gt;&lt;span style="font-size:
12.0pt;font-family:&amp;quot;Times New Roman&amp;quot;,&amp;quot;serif&amp;quot;;mso-fareast-font-family:&amp;quot;Times New Roman&amp;quot;;
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Roman&amp;quot;;mso-fareast-language:PL"&gt;3.&lt;/span&gt;&lt;span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mso-fareast-language:PL"&gt;Pełna specyfikacja zamówienia, ewentualne załączniki i
inne niezbędne informacje są zamieszczone na stronie konkretnego zamówienia, a
Wykonawca godzi się na te warunki i jest świadomy odpowiedzialności za złożoną
ofertę.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Roman&amp;quot;;mso-fareast-language:PL"&gt;4.&lt;/span&gt;&lt;span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mso-fareast-language:PL"&gt;Podana przez Wykonawcę cena za realizację zamówienia
musi zawierać wszystkie koszty realizacji zamówienia, tzn. że KWP w Kielcach
nie ponosi żadnych innych kosztów związanych z realizacją zamówienia, np.
kosztów dostawy, kosztów świadczonej gwarancji, odszkodowania.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Roman&amp;quot;;mso-fareast-language:PL"&gt;5.&lt;/span&gt;&lt;span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mso-fareast-language:PL"&gt;Oferty składa się w cenie brutto.&lt;/span&gt;&lt;/p&gt;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mso-fareast-language:PL"&gt;6.&lt;span style="mso-tab-count:1"&gt;&amp;nbsp;&amp;nbsp;&amp;nbsp; &lt;/span&gt;Oferty może
składać jedynie firma mająca siedzibę w Polsce oraz będąca płatnikiem VAT w
Polsce.&lt;/span&gt;&lt;/p&gt;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mso-fareast-language:PL"&gt;7. &lt;span style="mso-tab-count:1"&gt;&amp;nbsp;&amp;nbsp; &lt;/span&gt;Faktura
może być wystawiona jedynie w polskich złotych PLN. 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mso-fareast-language:PL"&gt;8.&lt;span style="mso-tab-count:1"&gt;&amp;nbsp;&amp;nbsp;&amp;nbsp; &lt;/span&gt;Świadczona
gwarancja musi być realizowana na terenie Polski.&lt;/span&gt;&lt;/p&gt;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Roman&amp;quot;;mso-fareast-language:PL"&gt;9.&lt;/span&gt;&lt;span style="font-size:
7.0pt;font-family:&amp;quot;Times New Roman&amp;quot;,&amp;quot;serif&amp;quot;;mso-fareast-font-family:&amp;quot;Times New Roman&amp;quot;;
mso-fareast-language:PL"&gt;&amp;nbsp;&amp;nbsp;&amp;nbsp;&amp;nbsp;&amp;nbsp;&amp;nbsp;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mso-fareast-language:PL"&gt;Termin płatności na rzecz Wykonawcy wynosi 30 dni od
daty realizacji zamówienia oraz otrzymania przez KWP w Kielcach prawidłowo
wystawionej faktury.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Roman&amp;quot;;mso-fareast-language:PL"&gt;10.&lt;/span&gt;&lt;span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mso-fareast-language:PL"&gt;Wykonawca gwarantuje, że przy realizacji dostaw, usług
i robót budowlanych zaoferowany przedmiot zamówienia lub wykorzystane materiały
są zgodne z opisem przedmiotu zamówienia oraz spełniają wymagania wynikające z
przepisów prawa.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mso-fareast-language:PL"&gt;W przypadku realizowania dostawy niezgodnie z opisem
przedmiotu zamówienia oraz ze złożoną przez Wykonawcę ofertą, KWP w Kielcach
zwróci niezgodny przedmiot zamówienia na koszt i ryzyko Wykonawcy.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</si>
</sst>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5ce939d9752ecfddd61e223834934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3348462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3348463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3348464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3348465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3348466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3348467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1836114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3348467</v>
      </c>
      <c r="C20" s="1" t="s">
        <v>19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2026-02-24T07:47:10+01:00</dcterms:created>
  <dcterms:modified xsi:type="dcterms:W3CDTF">2026-02-24T07:47:10+01:00</dcterms:modified>
  <dc:title>Untitled Spreadsheet</dc:title>
  <dc:description/>
  <dc:subject/>
  <cp:keywords/>
  <cp:category/>
</cp:coreProperties>
</file>