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<sst xmlns="http://schemas.openxmlformats.org/spreadsheetml/2006/main" uniqueCount="41">
  <si>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</si>
  <si>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</si>
  <si>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</si>
  <si>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utwardzenia na terenie wieży ciśnień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</si>
  <si>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</si>
  <si>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</si>
  <si>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</si>
  <si>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</si>
  <si>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</si>
  <si>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</si>
  <si>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</si>
  <si>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</si>
  <si>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</si>
  <si>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</si>
  <si>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</si>
  <si>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</si>
  <si>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</si>
  <si>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</si>
  <si>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</si>
  <si>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</si>
  <si>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</si>
  <si>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</si>
  <si>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</si>
  <si>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</si>
  <si>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</si>
  <si>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</si>
  <si>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</si>
  <si>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</si>
  <si>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</si>
  <si>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</si>
  <si>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</si>
  <si>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</si>
  <si>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Oświadczenie wykonawcy.docx</t>
  </si>
  <si>
    <t>Zał. nr 3 Wzor umowy.docx</t>
  </si>
  <si>
    <t>Zał. nr 4 RODO.docx</t>
  </si>
  <si>
    <t>Zał. nr 5 Oświadczenie o wizji lokalnej.docx</t>
  </si>
  <si>
    <t>Zał. nr 7 Przedmiar robót.zip</t>
  </si>
  <si>
    <t>Zał. nr 8 Dokumentacja techniczna.zip</t>
  </si>
  <si>
    <t>Zał. nr 6  Wzór wniosku materiałowego.docx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</si>
  <si>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</si>
  <si>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pre-wrap;"&gt;Szanowni Państwo,&lt;br&gt;&lt;br&gt;informujemy o postępowaniu prowadzonym przez Zamawiającego w trybie zgodnym z regulaminem wewnętrznym organizacji.&lt;br&gt;&lt;br&gt;W załącznikach do postępowania zamieszczono dokumentację związaną z postępowaniem.&lt;br&gt;&lt;br&gt;&lt;br&gt;Oferta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podpisania.&lt;br&gt;&lt;br&gt;Prawidłowo złożona oferta powinna zawierać:&lt;br&gt;&lt;br&gt;a)  wypełniony formularz oferty (załącznik nr 1),&lt;br&gt;&lt;br&gt;b)  oświadczenie wykonawcy dotyczące przesłanek wykluczenia z postępowania   – (załącznik nr 2),&lt;/span&gt;&lt;/p&gt;&lt;p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pre-wrap;"&gt;&lt;br&gt;c)  aktualny odpis KRS/lub aktualne zaświadczenie z ewidencji działalności gospodarczej (wystawione nie wcześniej niż 3 miesiące przed terminem złożenia ofert),&lt;br&gt;&lt;br&gt;d)  oświadczenie o odbyciu wizji lokalnej (załącznik nr 5),&lt;/span&gt;&lt;/p&gt;&lt;p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pre-wrap;"&gt;e) aktualne pełnomocnictwo do reprezentowania Wykonawcy; przedstawiony dokument powinien być wystawiony nie wcześniej niż 3 miesiące przed terminem złożenia ofert, o ile nie działają w jego imieniu osoby upoważnione do jego reprezentacji zgodnie z zapisami w treści KRS.&lt;br&gt;&lt;br&gt;Zastrzegamy, że postępowanie może zakończyć się brakiem wyboru oferty w przypadku:&lt;br&gt;- niewystarczających środków na realizację zamówienia,&lt;br&gt;- zmianę zapotrzebowania Zamawiającego.&lt;br&gt;&lt;/span&gt;&lt;/p&gt;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</si>
</sst>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af98fc739ed5f42b558a527bcb5191.docx" TargetMode="External"/><Relationship Id="rId_hyperlink_2" Type="http://schemas.openxmlformats.org/officeDocument/2006/relationships/hyperlink" Target="https://platformazakupowa.pl/file/get_new/3dc64d0259672c39fb026448d9dc9e72.docx" TargetMode="External"/><Relationship Id="rId_hyperlink_3" Type="http://schemas.openxmlformats.org/officeDocument/2006/relationships/hyperlink" Target="https://platformazakupowa.pl/file/get_new/b709e8eb8f4bf44a1a6a4e9a893a3d01.docx" TargetMode="External"/><Relationship Id="rId_hyperlink_4" Type="http://schemas.openxmlformats.org/officeDocument/2006/relationships/hyperlink" Target="https://platformazakupowa.pl/file/get_new/0cc2c72be9dbb675682fe9eacafc8622.docx" TargetMode="External"/><Relationship Id="rId_hyperlink_5" Type="http://schemas.openxmlformats.org/officeDocument/2006/relationships/hyperlink" Target="https://platformazakupowa.pl/file/get_new/71054f1267845d2047c4cdf25c5a3151.docx" TargetMode="External"/><Relationship Id="rId_hyperlink_6" Type="http://schemas.openxmlformats.org/officeDocument/2006/relationships/hyperlink" Target="https://platformazakupowa.pl/file/get_new/069dfa2646894a0b24427a0f2608125b.zip" TargetMode="External"/><Relationship Id="rId_hyperlink_7" Type="http://schemas.openxmlformats.org/officeDocument/2006/relationships/hyperlink" Target="https://platformazakupowa.pl/file/get_new/70eb40d03e62abcace0394ec8d2e2e03.zip" TargetMode="External"/><Relationship Id="rId_hyperlink_8" Type="http://schemas.openxmlformats.org/officeDocument/2006/relationships/hyperlink" Target="https://platformazakupowa.pl/file/get_new/51c7172b8bfab71029a4d054f34377f9.docx" TargetMode="External"/><Relationship Id="rId_hyperlink_9" Type="http://schemas.openxmlformats.org/officeDocument/2006/relationships/hyperlink" Target="https://platformazakupowa.pl/file/get_new/ecbd77b5322e66509510acaebf7062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1031645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1031645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1031645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1031645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1031645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1031645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1031645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1031645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1031645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2024-12-22T08:29:15+01:00</dcterms:created>
  <dcterms:modified xsi:type="dcterms:W3CDTF">2024-12-22T08:29:15+01:00</dcterms:modified>
  <dc:title>Untitled Spreadsheet</dc:title>
  <dc:description/>
  <dc:subject/>
  <cp:keywords/>
  <cp:category/>
</cp:coreProperties>
</file>