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<sst xmlns="http://schemas.openxmlformats.org/spreadsheetml/2006/main" uniqueCount="37">
  <si>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</si>
  <si>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</si>
  <si>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</si>
  <si>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„ZAKUP WRAZ Z DOSTAWĄ SPRZĘTU KOMPUTEROWEGO  NA POTRZEBY REGIONALNEGO OŚRODKA POLITYKI  SPOŁECZNEJ W RZESZOWIE”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</si>
  <si>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</si>
  <si>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</si>
  <si>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</si>
  <si>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</si>
  <si>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</si>
  <si>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</si>
  <si>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</si>
  <si>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</si>
  <si>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</si>
  <si>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</si>
  <si>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</si>
  <si>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</si>
  <si>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</si>
  <si>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</si>
  <si>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</si>
  <si>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</si>
  <si>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</si>
  <si>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</si>
  <si>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</si>
  <si>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</si>
  <si>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</si>
  <si>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</si>
  <si>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</si>
  <si>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</si>
  <si>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</si>
  <si>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</si>
  <si>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</si>
  <si>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OZP.261.70.2024.MG.docx</t>
  </si>
  <si>
    <t>OPZ - Załacznik Nr 1 do Zapytania.docx</t>
  </si>
  <si>
    <t>Załącznik Nr 2 do zapytania - Formularz cenowo ofertowy.docx</t>
  </si>
  <si>
    <t>Załącznik nr 3 do zapytania - Oświadczenie Wykonawcy.docx</t>
  </si>
  <si>
    <t>Załącznik Nr 4 do zapytania - 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</si>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</sst>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fe02ff85ec0a809de28747f5791ce60.docx" TargetMode="External"/><Relationship Id="rId_hyperlink_2" Type="http://schemas.openxmlformats.org/officeDocument/2006/relationships/hyperlink" Target="https://platformazakupowa.pl/file/get_new/8c18c43a8f5a17e30cb3736104f11e65.docx" TargetMode="External"/><Relationship Id="rId_hyperlink_3" Type="http://schemas.openxmlformats.org/officeDocument/2006/relationships/hyperlink" Target="https://platformazakupowa.pl/file/get_new/f117c0f9f0c6deea8359c705e2fb3898.docx" TargetMode="External"/><Relationship Id="rId_hyperlink_4" Type="http://schemas.openxmlformats.org/officeDocument/2006/relationships/hyperlink" Target="https://platformazakupowa.pl/file/get_new/a2720ba9daa3e900ffc76361b0ccd0e4.docx" TargetMode="External"/><Relationship Id="rId_hyperlink_5" Type="http://schemas.openxmlformats.org/officeDocument/2006/relationships/hyperlink" Target="https://platformazakupowa.pl/file/get_new/a487cdcf6984d63afcd5b89f8324399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1031604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3347863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3347864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3347865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1835753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1031604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1031604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1031604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1031604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1031604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2024-12-28T10:37:38+01:00</dcterms:created>
  <dcterms:modified xsi:type="dcterms:W3CDTF">2024-12-28T10:37:38+01:00</dcterms:modified>
  <dc:title>Untitled Spreadsheet</dc:title>
  <dc:description/>
  <dc:subject/>
  <cp:keywords/>
  <cp:category/>
</cp:coreProperties>
</file>