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<sst xmlns="http://schemas.openxmlformats.org/spreadsheetml/2006/main" uniqueCount="31">
  <si>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</si>
  <si>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</si>
  <si>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</si>
  <si>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 ceny na sprzęt dla Poradni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</si>
  <si>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</si>
  <si>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</si>
  <si>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</si>
  <si>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</si>
  <si>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</si>
  <si>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</si>
  <si>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</si>
  <si>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</si>
  <si>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</si>
  <si>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</si>
  <si>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</si>
  <si>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</si>
  <si>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</si>
  <si>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</si>
  <si>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</si>
  <si>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</si>
  <si>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</si>
  <si>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</si>
  <si>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</si>
  <si>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</si>
  <si>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</si>
  <si>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</si>
  <si>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</si>
  <si>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</si>
  <si>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</si>
  <si>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</si>
  <si>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pre-wrap;"&gt;Chcielibyśmy prosić wszystkich solidnych Wykonawców o oferty na poniższy sprzęt dla Szpitala Pomnik Chrztu Polski w Gnieźnie.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Tonometr aplanacyjny Keeler D typ Z + 2 szt. Pryzmantu&lt;/span&gt;&lt;/p&gt;&lt;p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Ręczny autorefraktometr VISONIX Retinomax 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Fiberoskop&lt;/span&gt;&lt;/p&gt;&lt;p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Przystawka biopsyjna do aparatu USG Mindray Consona 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</si>
</sst>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3347668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3347669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1835585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2024-12-22T09:04:48+01:00</dcterms:created>
  <dcterms:modified xsi:type="dcterms:W3CDTF">2024-12-22T09:04:48+01:00</dcterms:modified>
  <dc:title>Untitled Spreadsheet</dc:title>
  <dc:description/>
  <dc:subject/>
  <cp:keywords/>
  <cp:category/>
</cp:coreProperties>
</file>