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<sst xmlns="http://schemas.openxmlformats.org/spreadsheetml/2006/main" uniqueCount="38">
  <si>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</si>
  <si>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</si>
  <si>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</si>
  <si>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kalendarzy na 2025 r. do Aresztu Śledczego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</si>
  <si>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</si>
  <si>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</si>
  <si>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</si>
  <si>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</si>
  <si>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</si>
  <si>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</si>
  <si>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</si>
  <si>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</si>
  <si>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</si>
  <si>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</si>
  <si>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</si>
  <si>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</si>
  <si>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</si>
  <si>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</si>
  <si>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</si>
  <si>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</si>
  <si>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</si>
  <si>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</si>
  <si>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kalendarze na 2025 r.</t>
  </si>
  <si>
    <t>należy wypełnić załączony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</si>
  <si>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</si>
  <si>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</si>
  <si>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</si>
  <si>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</si>
  <si>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</si>
  <si>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</si>
  <si>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</si>
  <si>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</si>
  <si>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 formularz ofertowy.doc</t>
  </si>
  <si>
    <t>formularz ofertowy - zał. nr 1.pdf</t>
  </si>
  <si>
    <t>Scan Klauzula informacyjna.pdf</t>
  </si>
  <si>
    <t>warunki udziału w postępowaniu.pdf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</si>
  <si>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</si>
  <si>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055 - 611-21-43&lt;/span&gt;&lt;/p&gt;&lt;p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</si>
</sst>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d3d71798c31fa74fe4f5aba7887535.doc" TargetMode="External"/><Relationship Id="rId_hyperlink_2" Type="http://schemas.openxmlformats.org/officeDocument/2006/relationships/hyperlink" Target="https://platformazakupowa.pl/file/get_new/4d32148a4e9be74ae28b54cffd7c1c71.pdf" TargetMode="External"/><Relationship Id="rId_hyperlink_3" Type="http://schemas.openxmlformats.org/officeDocument/2006/relationships/hyperlink" Target="https://platformazakupowa.pl/file/get_new/52d7313c1ba3fc18cd34160736c6d728.pdf" TargetMode="External"/><Relationship Id="rId_hyperlink_4" Type="http://schemas.openxmlformats.org/officeDocument/2006/relationships/hyperlink" Target="https://platformazakupowa.pl/file/get_new/a1fb642b4549f7f19ba0af2ff1293c08.pdf" TargetMode="External"/><Relationship Id="rId_hyperlink_5" Type="http://schemas.openxmlformats.org/officeDocument/2006/relationships/hyperlink" Target="https://platformazakupowa.pl/file/get_new/445cf6c35575d1226b7aa2eacc0906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3346772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3346773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3346774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1835248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1031283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1031283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1031283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1031283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1031283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2026-02-05T21:49:20+01:00</dcterms:created>
  <dcterms:modified xsi:type="dcterms:W3CDTF">2026-02-05T21:49:20+01:00</dcterms:modified>
  <dc:title>Untitled Spreadsheet</dc:title>
  <dc:description/>
  <dc:subject/>
  <cp:keywords/>
  <cp:category/>
</cp:coreProperties>
</file>