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<sst xmlns="http://schemas.openxmlformats.org/spreadsheetml/2006/main" uniqueCount="37">
  <si>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</si>
  <si>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</si>
  <si>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</si>
  <si>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zewnętrznej instalacji gazowej na potrzeby punktu tankowania CNG.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</si>
  <si>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</si>
  <si>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</si>
  <si>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</si>
  <si>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</si>
  <si>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</si>
  <si>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</si>
  <si>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</si>
  <si>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</si>
  <si>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</si>
  <si>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</si>
  <si>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</si>
  <si>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</si>
  <si>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</si>
  <si>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</si>
  <si>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zewnętrznej instalacji gazowej na potrzeby punktu tankowania CNG.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</si>
  <si>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</si>
  <si>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</si>
  <si>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</si>
  <si>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</si>
  <si>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</si>
  <si>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</si>
  <si>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</si>
  <si>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</si>
  <si>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(003)-sig-sig.pdf</t>
  </si>
  <si>
    <t>Załącznik_nr_1_Formularz_oferty.docx</t>
  </si>
  <si>
    <t>Załącznik_nr_2_Oświadczenie _brak_podstawy_wykluczenia.doc</t>
  </si>
  <si>
    <t>Załącznik_nr_3_Wykaz osób.doc</t>
  </si>
  <si>
    <t>Załącznik_nr_4_Wzór umowy.pdf</t>
  </si>
  <si>
    <t>Załącznik_nr_5_Klauzula informacyjna.doc</t>
  </si>
  <si>
    <t>Załącznik_nr_6_Projekt budowlany.7z</t>
  </si>
  <si>
    <t>Załącznik_nr_7_Specyfikacja tech wykonania i odbioru robót.7z</t>
  </si>
  <si>
    <t>Załącznik_nr_8_Przedmiar robót.7z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</si>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</sst>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c2313641bf6a5392831da34e4a6e55.pdf" TargetMode="External"/><Relationship Id="rId_hyperlink_2" Type="http://schemas.openxmlformats.org/officeDocument/2006/relationships/hyperlink" Target="https://platformazakupowa.pl/file/get_new/65319ea59f1c495da159d47eaa9d34eb.docx" TargetMode="External"/><Relationship Id="rId_hyperlink_3" Type="http://schemas.openxmlformats.org/officeDocument/2006/relationships/hyperlink" Target="https://platformazakupowa.pl/file/get_new/1c153cdbc26009404c64e1b2272122eb.doc" TargetMode="External"/><Relationship Id="rId_hyperlink_4" Type="http://schemas.openxmlformats.org/officeDocument/2006/relationships/hyperlink" Target="https://platformazakupowa.pl/file/get_new/5313eca4d72adfbe29ea4d612770c125.doc" TargetMode="External"/><Relationship Id="rId_hyperlink_5" Type="http://schemas.openxmlformats.org/officeDocument/2006/relationships/hyperlink" Target="https://platformazakupowa.pl/file/get_new/0b8c4a974ccb1ee1b0b396d57a216b9f.pdf" TargetMode="External"/><Relationship Id="rId_hyperlink_6" Type="http://schemas.openxmlformats.org/officeDocument/2006/relationships/hyperlink" Target="https://platformazakupowa.pl/file/get_new/b91810606adfbafc20af8aced7f09681.doc" TargetMode="External"/><Relationship Id="rId_hyperlink_7" Type="http://schemas.openxmlformats.org/officeDocument/2006/relationships/hyperlink" Target="https://platformazakupowa.pl/file/get_new/308968d6f38161d1616bc6665fb41111.7z" TargetMode="External"/><Relationship Id="rId_hyperlink_8" Type="http://schemas.openxmlformats.org/officeDocument/2006/relationships/hyperlink" Target="https://platformazakupowa.pl/file/get_new/8569f91b9dd4eced54417a09be592650.7z" TargetMode="External"/><Relationship Id="rId_hyperlink_9" Type="http://schemas.openxmlformats.org/officeDocument/2006/relationships/hyperlink" Target="https://platformazakupowa.pl/file/get_new/01f677284324459c5433791ae15746a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3346265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1834946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1031120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1031120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1031120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1031120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1031120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1031120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1031120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1031120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1031120</v>
      </c>
      <c r="C23" s="1" t="s">
        <v>26</v>
      </c>
      <c r="D23" s="16" t="s">
        <v>35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2024-12-22T15:44:37+01:00</dcterms:created>
  <dcterms:modified xsi:type="dcterms:W3CDTF">2024-12-22T15:44:37+01:00</dcterms:modified>
  <dc:title>Untitled Spreadsheet</dc:title>
  <dc:description/>
  <dc:subject/>
  <cp:keywords/>
  <cp:category/>
</cp:coreProperties>
</file>