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<sst xmlns="http://schemas.openxmlformats.org/spreadsheetml/2006/main" uniqueCount="34">
  <si>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</si>
  <si>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</si>
  <si>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</si>
  <si>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znaków drogowych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</si>
  <si>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</si>
  <si>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</si>
  <si>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</si>
  <si>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</si>
  <si>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</si>
  <si>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</si>
  <si>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</si>
  <si>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</si>
  <si>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20.12.2024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</si>
  <si>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</si>
  <si>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</si>
  <si>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</si>
  <si>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</si>
  <si>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</si>
  <si>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</si>
  <si>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</si>
  <si>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znaków drogowych na potrzeby Zarządu Dróg Powiatowych w Koninie </t>
  </si>
  <si>
    <t xml:space="preserve">Przedmiotem zamówienia jest zakup wraz z dostawą znaków drogowych pionowych.Znaki należy wykonać zgodnie z danymi technicznymi oraz obowiązującymi przepisami 
i normami. Materiały muszą posiadać wymagane aprobaty techniczne, atesty, świadectwa jakości czy deklaracje zgodności z obowiązującymi normami lub specyfikacjami technicznymi.
2.3. Zamawiający wymaga, aby znaki i tabliczki wykonane były na tarczach z podkładem ocynkowanym gr. min. 1,25 mm, z tłoczoną krawędzią (zaginane podwójnie), z użyciem folii odblaskowej I generacji.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</si>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</sst>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5f31f8c75ea2ece8f5a4d7f9b3e263.docx" TargetMode="External"/><Relationship Id="rId_hyperlink_2" Type="http://schemas.openxmlformats.org/officeDocument/2006/relationships/hyperlink" Target="https://platformazakupowa.pl/file/get_new/6e65f6f79ee7964a3452c1c41ef0be4f.docx" TargetMode="External"/><Relationship Id="rId_hyperlink_3" Type="http://schemas.openxmlformats.org/officeDocument/2006/relationships/hyperlink" Target="https://platformazakupowa.pl/file/get_new/3af66ea350b6d8332423dcefd8bd4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1031115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1031115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1031115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2025-01-08T05:39:49+01:00</dcterms:created>
  <dcterms:modified xsi:type="dcterms:W3CDTF">2025-01-08T05:39:49+01:00</dcterms:modified>
  <dc:title>Untitled Spreadsheet</dc:title>
  <dc:description/>
  <dc:subject/>
  <cp:keywords/>
  <cp:category/>
</cp:coreProperties>
</file>