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<sst xmlns="http://schemas.openxmlformats.org/spreadsheetml/2006/main" uniqueCount="37">
  <si>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</si>
  <si>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</si>
  <si>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</si>
  <si>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odzieży specjalnej strażackiej i środków ochrony osobistej dla OSP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</si>
  <si>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</si>
  <si>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</si>
  <si>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</si>
  <si>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</si>
  <si>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</si>
  <si>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</si>
  <si>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</si>
  <si>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</si>
  <si>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</si>
  <si>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</si>
  <si>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</si>
  <si>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</si>
  <si>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</si>
  <si>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</si>
  <si>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</si>
  <si>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</si>
  <si>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</si>
  <si>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</si>
  <si>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specjalna Rosenbauer Fire Flex rozmiar 64/66D</t>
  </si>
  <si>
    <t>kolor piaskowy</t>
  </si>
  <si>
    <t>szt.</t>
  </si>
  <si>
    <t>23%</t>
  </si>
  <si>
    <t>PLN</t>
  </si>
  <si>
    <t>Spodnie specjalne Rosenbauer Fire Flex rozmiar 64/66D</t>
  </si>
  <si>
    <t>Spodnie specjalne Rosenbauer Fire Flex rozmiar 56/58B</t>
  </si>
  <si>
    <t>Rękawice specjalne Holik Angel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</si>
  <si>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</si>
  <si>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</si>
  <si>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</si>
  <si>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</si>
  <si>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</si>
  <si>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</si>
  <si>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style="line-height:1.38;margin-top:0pt;margin-bottom:0pt;"&gt;Dostawa następującej odzieży specjalnej strażackiej i środków ochrony osobistej dla OSP Szklarska Poręba:&lt;br&gt;&lt;/p&gt;&lt;p dir="ltr" style="line-height:1.38;margin-top:0pt;margin-bottom:0pt;"&gt;1. Kurtka specjalna Rosenbauer Fire Flex kolor piaskowy, rozmiar 64/66D - 1 szt.&lt;/p&gt;&lt;p dir="ltr" style="line-height:1.38;margin-top:0pt;margin-bottom:0pt;"&gt;2. Spodnie specjalne Rosenbauer Fire Flex kolor piaskowy, rozmiar 64/66D - 1 szt.&lt;/p&gt;&lt;p dir="ltr" style="line-height:1.38;margin-top:0pt;margin-bottom:0pt;"&gt;3. Spodnie specjalne Rosenbauer Fire Flex kolor piaskowy, rozmiar 56/58B - 1 szt.&lt;/p&gt;&lt;p dir="ltr" style="line-height:1.38;margin-top:0pt;margin-bottom:0pt;"&gt;4. Rękawice specjalne Holik Angel, rozmiar 9 - 1 szt.&amp;nbsp;&lt;/p&gt;&lt;p dir="ltr" style="line-height:1.38;margin-top:0pt;margin-bottom:0pt;"&gt;5. Rękawice specjalne Holik Angel, rozmiar 10 - 1 szt.&amp;nbsp;&lt;/p&gt;&lt;p dir="ltr" style="line-height:1.38;margin-top:0pt;margin-bottom:0pt;"&gt;Wyżej wymieniony asortyment musi posiadać atest CNBOP.&lt;/p&gt;&lt;p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</si>
</sst>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3345928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1834746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1834747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1834748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1834749</v>
      </c>
      <c r="C15" s="5" t="s">
        <v>29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2024-12-22T18:31:39+01:00</dcterms:created>
  <dcterms:modified xsi:type="dcterms:W3CDTF">2024-12-22T18:31:39+01:00</dcterms:modified>
  <dc:title>Untitled Spreadsheet</dc:title>
  <dc:description/>
  <dc:subject/>
  <cp:keywords/>
  <cp:category/>
</cp:coreProperties>
</file>