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<sst xmlns="http://schemas.openxmlformats.org/spreadsheetml/2006/main" uniqueCount="36">
  <si>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</si>
  <si>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</si>
  <si>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</si>
  <si>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weterynaryjna dla żubrów bytujących na terenie Nadleśnictwa Borki  w I kwartale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</si>
  <si>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</si>
  <si>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</si>
  <si>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</si>
  <si>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</si>
  <si>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</si>
  <si>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</si>
  <si>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</si>
  <si>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</si>
  <si>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</si>
  <si>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</si>
  <si>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</si>
  <si>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</si>
  <si>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</si>
  <si>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</si>
  <si>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</si>
  <si>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</si>
  <si>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</si>
  <si>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</si>
  <si>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</si>
  <si>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</si>
  <si>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</si>
  <si>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</si>
  <si>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</si>
  <si>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</si>
  <si>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</si>
  <si>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</si>
  <si>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</si>
  <si>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Program czynnej ochrony żubra Bison bonasus na gruntach w zarządzie PGL LP.docx</t>
  </si>
  <si>
    <t>Załącznik nr 2 - Formularz ofertowy SA.270.103.2024.doc</t>
  </si>
  <si>
    <t>Zapytanie ofertowe - nadzór sanitarno-weterynaryjny nad żubrami I kw 2025.pdf</t>
  </si>
  <si>
    <t>SWZ obsługa weterynaryjna żubrów SA.270.103.2024 na I kwartał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</si>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</sst>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ede277c0b7670fa227907bfe33c7d0.docx" TargetMode="External"/><Relationship Id="rId_hyperlink_2" Type="http://schemas.openxmlformats.org/officeDocument/2006/relationships/hyperlink" Target="https://platformazakupowa.pl/file/get_new/7c8988b8aadba86f79237c92055947ed.doc" TargetMode="External"/><Relationship Id="rId_hyperlink_3" Type="http://schemas.openxmlformats.org/officeDocument/2006/relationships/hyperlink" Target="https://platformazakupowa.pl/file/get_new/af5efb6019fddea4f4448f83028df987.pdf" TargetMode="External"/><Relationship Id="rId_hyperlink_4" Type="http://schemas.openxmlformats.org/officeDocument/2006/relationships/hyperlink" Target="https://platformazakupowa.pl/file/get_new/32ca8bdfb3eca97bcb02acf08c1f9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1834743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1031013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2024-12-22T20:41:41+01:00</dcterms:created>
  <dcterms:modified xsi:type="dcterms:W3CDTF">2024-12-22T20:41:41+01:00</dcterms:modified>
  <dc:title>Untitled Spreadsheet</dc:title>
  <dc:description/>
  <dc:subject/>
  <cp:keywords/>
  <cp:category/>
</cp:coreProperties>
</file>