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<sst xmlns="http://schemas.openxmlformats.org/spreadsheetml/2006/main" uniqueCount="40">
  <si>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</si>
  <si>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</si>
  <si>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</si>
  <si>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</si>
  <si>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</si>
  <si>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</si>
  <si>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</si>
  <si>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</si>
  <si>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</si>
  <si>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</si>
  <si>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</si>
  <si>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</si>
  <si>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</si>
  <si>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</si>
  <si>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</si>
  <si>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</si>
  <si>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</si>
  <si>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</si>
  <si>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</si>
  <si>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</si>
  <si>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</si>
  <si>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</si>
  <si>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</si>
  <si>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</si>
  <si>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</si>
  <si>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</si>
  <si>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</si>
  <si>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</si>
  <si>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</si>
  <si>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Zaproszenie.doc.pdf</t>
  </si>
  <si>
    <t>02 Załącznik nr 1 Formularz ofertowy.docx.pdf</t>
  </si>
  <si>
    <t>03 Załącznik nr 2 Formularz cenowy.doc.pdf</t>
  </si>
  <si>
    <t>04 Załącznik nr 3_1 Olej słonecznikowy.doc.pdf</t>
  </si>
  <si>
    <t>04 Załącznik nr 3_2 Olej rzepakowy.doc.pdf</t>
  </si>
  <si>
    <t>04 Załącznik nr 3_3 Oliwa z oliwek.doc.pdf</t>
  </si>
  <si>
    <t>04 Załącznik nr 3_4 Margaryna jednoporcjowa.pdf</t>
  </si>
  <si>
    <t>04 Załącznik nr 3_5 Margaryna.doc.pdf</t>
  </si>
  <si>
    <t>06 załączniki do umowy pozostałe od nr 3.docx.pdf</t>
  </si>
  <si>
    <t>05 Załącznik  nr 4 Wzór umowy new.doc.pdf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</si>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</sst>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85910a3a7d1fd7d5b70e09fb0f82b1.pdf" TargetMode="External"/><Relationship Id="rId_hyperlink_2" Type="http://schemas.openxmlformats.org/officeDocument/2006/relationships/hyperlink" Target="https://platformazakupowa.pl/file/get_new/47c3bc43a69804776ac8333b63fa0a80.pdf" TargetMode="External"/><Relationship Id="rId_hyperlink_3" Type="http://schemas.openxmlformats.org/officeDocument/2006/relationships/hyperlink" Target="https://platformazakupowa.pl/file/get_new/57d184447dd193ca9425d456876f70b1.pdf" TargetMode="External"/><Relationship Id="rId_hyperlink_4" Type="http://schemas.openxmlformats.org/officeDocument/2006/relationships/hyperlink" Target="https://platformazakupowa.pl/file/get_new/1fd8beb6dfc3357e3c496fb7d9694b6b.pdf" TargetMode="External"/><Relationship Id="rId_hyperlink_5" Type="http://schemas.openxmlformats.org/officeDocument/2006/relationships/hyperlink" Target="https://platformazakupowa.pl/file/get_new/fc36e9e716825d1c5863edef1e44ef0d.pdf" TargetMode="External"/><Relationship Id="rId_hyperlink_6" Type="http://schemas.openxmlformats.org/officeDocument/2006/relationships/hyperlink" Target="https://platformazakupowa.pl/file/get_new/7efa3e01070ac452f7e63ba9e13d734f.pdf" TargetMode="External"/><Relationship Id="rId_hyperlink_7" Type="http://schemas.openxmlformats.org/officeDocument/2006/relationships/hyperlink" Target="https://platformazakupowa.pl/file/get_new/b09d837f720443a37374871b7cf68168.pdf" TargetMode="External"/><Relationship Id="rId_hyperlink_8" Type="http://schemas.openxmlformats.org/officeDocument/2006/relationships/hyperlink" Target="https://platformazakupowa.pl/file/get_new/ed203aa485d06185a89814f4e829ca77.pdf" TargetMode="External"/><Relationship Id="rId_hyperlink_9" Type="http://schemas.openxmlformats.org/officeDocument/2006/relationships/hyperlink" Target="https://platformazakupowa.pl/file/get_new/b9efdaed166c32cf9dd9de113072bc69.pdf" TargetMode="External"/><Relationship Id="rId_hyperlink_10" Type="http://schemas.openxmlformats.org/officeDocument/2006/relationships/hyperlink" Target="https://platformazakupowa.pl/file/get_new/e3afb940a3a53a31086d197caf0d7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1834682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1030976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1030976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1030976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1030976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1030976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1030976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1030976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1030976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1030976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1030976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2024-12-22T21:33:46+01:00</dcterms:created>
  <dcterms:modified xsi:type="dcterms:W3CDTF">2024-12-22T21:33:46+01:00</dcterms:modified>
  <dc:title>Untitled Spreadsheet</dc:title>
  <dc:description/>
  <dc:subject/>
  <cp:keywords/>
  <cp:category/>
</cp:coreProperties>
</file>