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<sst xmlns="http://schemas.openxmlformats.org/spreadsheetml/2006/main" uniqueCount="32">
  <si>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</si>
  <si>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</si>
  <si>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</si>
  <si>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Usługa hostingu dla systemu MAK+ na potrzeby Urzędu Ochrony Konkurencji i Konsumentów. </t>
  </si>
  <si>
    <t>Komentarz do całej oferty:</t>
  </si>
  <si>
    <t>LP</t>
  </si>
  <si>
    <t>Kryterium</t>
  </si>
  <si>
    <t>Opis</t>
  </si>
  <si>
    <t>Twoja propozycja/komentarz</t>
  </si>
  <si>
    <t>Warunki płatności w zakresie usługi hostingu dla systemu MAK+</t>
  </si>
  <si>
    <t>Płatności jednorazowa w ujęciu rocznym w terminie 21 dni od dostarczenia prawidłowo wystawionej faktury. Proszę potwierdzić wpisując "Akceptuję"</t>
  </si>
  <si>
    <t xml:space="preserve"> Termin związania ofertą</t>
  </si>
  <si>
    <t>Minimum do 31.01.2025r.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</si>
  <si>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</si>
  <si>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</si>
  <si>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</si>
  <si>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</si>
  <si>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</si>
  <si>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</si>
  <si>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</si>
  <si>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hostingu dla systemu bibliotecznego MAK+</t>
  </si>
  <si>
    <t>Usługa w ramach wymaganych parametrów minimalnych musi być świadczona przez okres 12 miesięcy od Zlecenia.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</si>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</sst>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1030956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3345736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3345737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1834645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2024-12-27T07:37:27+01:00</dcterms:created>
  <dcterms:modified xsi:type="dcterms:W3CDTF">2024-12-27T07:37:27+01:00</dcterms:modified>
  <dc:title>Untitled Spreadsheet</dc:title>
  <dc:description/>
  <dc:subject/>
  <cp:keywords/>
  <cp:category/>
</cp:coreProperties>
</file>