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<sst xmlns="http://schemas.openxmlformats.org/spreadsheetml/2006/main" uniqueCount="33">
  <si>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</si>
  <si>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</si>
  <si>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</si>
  <si>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usługi konserwacyjnej wraz z zapewnieniem sprawności w okresie między przeglądowym stacjonarnych zespołów prądotwórczych zainstalowanych  w obiektach administrowanych przez 21 BLT Świdwin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</si>
  <si>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</si>
  <si>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</si>
  <si>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</si>
  <si>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</si>
  <si>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</si>
  <si>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</si>
  <si>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</si>
  <si>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</si>
  <si>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</si>
  <si>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</si>
  <si>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</si>
  <si>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</si>
  <si>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konserwacyjnej wraz z zapewnieniem sprawności w okresie między przeglądowym stacjonarnych zespołów prądotwórczych zainstalowanych  w obiektach administrowanych przez 21 BLT Świdwin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</si>
  <si>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</si>
  <si>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</si>
  <si>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</si>
  <si>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</si>
  <si>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</si>
  <si>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</si>
  <si>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</si>
  <si>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</si>
  <si>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</si>
  <si>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udzielania zamówienia .pdf</t>
  </si>
  <si>
    <t>Załacznik nr 2 -  Formularz cenowy.xls</t>
  </si>
  <si>
    <t>załacznik nr 4 - Wykaz urządzeń.docx</t>
  </si>
  <si>
    <t>załącznik nr 1 - Formularz oferty cenowej.doc</t>
  </si>
  <si>
    <t>Załącznik nr 3 - Specyfikacja Techniczna.pdf</t>
  </si>
  <si>
    <t>Załącznik nr 5 - Zakres czynności obsługowo-konserwacyjnych.pdf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</si>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</sst>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1135af87fedbd2b478fe6aaf5c0fb7.pdf" TargetMode="External"/><Relationship Id="rId_hyperlink_2" Type="http://schemas.openxmlformats.org/officeDocument/2006/relationships/hyperlink" Target="https://platformazakupowa.pl/file/get_new/03119b112bb4d27cfec908034199fe9c.xls" TargetMode="External"/><Relationship Id="rId_hyperlink_3" Type="http://schemas.openxmlformats.org/officeDocument/2006/relationships/hyperlink" Target="https://platformazakupowa.pl/file/get_new/27abc60beb4ad7532db3470b11f06b59.docx" TargetMode="External"/><Relationship Id="rId_hyperlink_4" Type="http://schemas.openxmlformats.org/officeDocument/2006/relationships/hyperlink" Target="https://platformazakupowa.pl/file/get_new/cf396be3167282bb62edb2d923191119.doc" TargetMode="External"/><Relationship Id="rId_hyperlink_5" Type="http://schemas.openxmlformats.org/officeDocument/2006/relationships/hyperlink" Target="https://platformazakupowa.pl/file/get_new/577d8d7c3fea369161919a20022c5290.pdf" TargetMode="External"/><Relationship Id="rId_hyperlink_6" Type="http://schemas.openxmlformats.org/officeDocument/2006/relationships/hyperlink" Target="https://platformazakupowa.pl/file/get_new/c92399cc76c0260a9713af780e4e9a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1834613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1030938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1030938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1030938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1030938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1030938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1030938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2024-12-27T19:04:04+01:00</dcterms:created>
  <dcterms:modified xsi:type="dcterms:W3CDTF">2024-12-27T19:04:04+01:00</dcterms:modified>
  <dc:title>Untitled Spreadsheet</dc:title>
  <dc:description/>
  <dc:subject/>
  <cp:keywords/>
  <cp:category/>
</cp:coreProperties>
</file>