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<sst xmlns="http://schemas.openxmlformats.org/spreadsheetml/2006/main" uniqueCount="36">
  <si>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</si>
  <si>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</si>
  <si>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</si>
  <si>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3/ZO/2024 - Usługa obsługi bankowej Uniwersytetu Łódzkiego oraz usługi udzielenia kredytu odnawialnego w rachunku bieżącym w wysokości 20 mln PLN na okres 4 lat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</si>
  <si>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</si>
  <si>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</si>
  <si>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</si>
  <si>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</si>
  <si>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</si>
  <si>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</si>
  <si>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</si>
  <si>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</si>
  <si>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</si>
  <si>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</si>
  <si>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</si>
  <si>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</si>
  <si>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</si>
  <si>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</si>
  <si>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</si>
  <si>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</si>
  <si>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</si>
  <si>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</si>
  <si>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</si>
  <si>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</si>
  <si>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</si>
  <si>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</si>
  <si>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</si>
  <si>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</si>
  <si>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</si>
  <si>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</si>
  <si>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</si>
  <si>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3.ZO.2024 Zapytanie ofertowe - Obsługa bankowa.docx</t>
  </si>
  <si>
    <t>Załącznik nr 2.1. - Opis przedmiotu zamówienia 07.11.2024.docx</t>
  </si>
  <si>
    <t>Załącznik nr 2.2 - Obsluga bankowa.xlsx</t>
  </si>
  <si>
    <t>Dane dodatkowe do Zapytania ofertowego.zip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</si>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</sst>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cc37ef400d2ee20023951be694f655.docx" TargetMode="External"/><Relationship Id="rId_hyperlink_2" Type="http://schemas.openxmlformats.org/officeDocument/2006/relationships/hyperlink" Target="https://platformazakupowa.pl/file/get_new/169b1c3834c9027752dee6662d14da10.docx" TargetMode="External"/><Relationship Id="rId_hyperlink_3" Type="http://schemas.openxmlformats.org/officeDocument/2006/relationships/hyperlink" Target="https://platformazakupowa.pl/file/get_new/97e2505431d237206a7bd44bfef54fb1.xlsx" TargetMode="External"/><Relationship Id="rId_hyperlink_4" Type="http://schemas.openxmlformats.org/officeDocument/2006/relationships/hyperlink" Target="https://platformazakupowa.pl/file/get_new/6b21de461d8a2a9cee22f623f16e2f2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3344884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3344885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1834310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1030725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1030725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1030725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1030725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2024-12-27T20:39:09+01:00</dcterms:created>
  <dcterms:modified xsi:type="dcterms:W3CDTF">2024-12-27T20:39:09+01:00</dcterms:modified>
  <dc:title>Untitled Spreadsheet</dc:title>
  <dc:description/>
  <dc:subject/>
  <cp:keywords/>
  <cp:category/>
</cp:coreProperties>
</file>