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<sst xmlns="http://schemas.openxmlformats.org/spreadsheetml/2006/main" uniqueCount="34">
  <si>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</si>
  <si>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</si>
  <si>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</si>
  <si>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przedłużenia subskrypcji Microsoft Power BI Pro User na potrzeby Urzędu Ochrony Konkurencji i Konsumentów.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</si>
  <si>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</si>
  <si>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</si>
  <si>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</si>
  <si>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</si>
  <si>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</si>
  <si>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</si>
  <si>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</si>
  <si>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</si>
  <si>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</si>
  <si>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 Termin związania ofertą</t>
  </si>
  <si>
    <t>Minimum do 30.12.2024r.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</si>
  <si>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</si>
  <si>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</si>
  <si>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</si>
  <si>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</si>
  <si>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</si>
  <si>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</si>
  <si>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</si>
  <si>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przedłużenia subskrypcji Microsoft Power BI Pro User</t>
  </si>
  <si>
    <t xml:space="preserve">Part numer AAA-12628
Zastrzegamy, że Ilość podaną w zapytaniu ofertowym należy traktować jako orientacyjną, przy założeniu odnowienia nie mniej niż 15 subskrypcji.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</si>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</sst>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3344485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3344486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3344487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1833957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2024-12-27T07:05:57+01:00</dcterms:created>
  <dcterms:modified xsi:type="dcterms:W3CDTF">2024-12-27T07:05:57+01:00</dcterms:modified>
  <dc:title>Untitled Spreadsheet</dc:title>
  <dc:description/>
  <dc:subject/>
  <cp:keywords/>
  <cp:category/>
</cp:coreProperties>
</file>