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<sst xmlns="http://schemas.openxmlformats.org/spreadsheetml/2006/main" uniqueCount="40">
  <si>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</si>
  <si>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</si>
  <si>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</si>
  <si>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węgla aktywnego w filtrach usuwania siloksanów na Oczyszczalni Ścieków "Łyna" w Olsztynie.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</si>
  <si>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</si>
  <si>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</si>
  <si>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</si>
  <si>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</si>
  <si>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</si>
  <si>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</si>
  <si>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</si>
  <si>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</si>
  <si>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daty podpisania umowy. Proszę potwierdzić wpisując "Akceptuję"</t>
  </si>
  <si>
    <t xml:space="preserve">Oświadczenie </t>
  </si>
  <si>
    <t>Proszę o wypełnienie i załączenie podpisanego oświadczenia. (Zamawiający wymaga załączenia pliku)</t>
  </si>
  <si>
    <t>Wzór umowy</t>
  </si>
  <si>
    <t>Proszę zapoznać się z załączonym wzorem umowy. Proszę potwierdzić wpisując "Akceptuję"</t>
  </si>
  <si>
    <t>Dokumenty - specyfikacja węgla aktywnego.</t>
  </si>
  <si>
    <t>Proszę o załączenie kopii dokumentów dotyczących specyfikacji zaproponowanego węgla aktywnego tj:
•	Karta katalogowa węgla aktywnego.
•	 Świadectwo kontroli jakości węgla aktywnego.
•	Aktualna karta charakterystyki węgla aktywnego zgodna z wymaganiami rozporządzenia REACH. 
Łącznie 3 załączniki.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</si>
  <si>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</si>
  <si>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</si>
  <si>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</si>
  <si>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</si>
  <si>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</si>
  <si>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</si>
  <si>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</si>
  <si>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węgla aktywnego w filtrach usuwania siloksanów na Oczyszczalni Ścieków "Łyna" w Olsztynie.</t>
  </si>
  <si>
    <t>Szczegółowy opis w załączonym pliku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</si>
  <si>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</si>
  <si>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</si>
  <si>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</si>
  <si>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</si>
  <si>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</si>
  <si>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</si>
  <si>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</si>
  <si>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Zal. 2 Rosja - oświadczenie specustawa sankcyjna krajowa.pdf</t>
  </si>
  <si>
    <t>Umowa   - wzór.doc</t>
  </si>
  <si>
    <t>OPZ.docx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</si>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</sst>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29d396e718655055dee8e97e1ca40a.pdf" TargetMode="External"/><Relationship Id="rId_hyperlink_2" Type="http://schemas.openxmlformats.org/officeDocument/2006/relationships/hyperlink" Target="https://platformazakupowa.pl/file/get_new/c169e582a324e9e4b59f66dcdeb7472b.doc" TargetMode="External"/><Relationship Id="rId_hyperlink_3" Type="http://schemas.openxmlformats.org/officeDocument/2006/relationships/hyperlink" Target="https://platformazakupowa.pl/file/get_new/ebfcf5bbccd8dc7992d530bc8d6737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3344464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3344465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3344466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3345236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3345375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1833948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3344466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3345236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1833948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2026-03-24T04:50:14+01:00</dcterms:created>
  <dcterms:modified xsi:type="dcterms:W3CDTF">2026-03-24T04:50:14+01:00</dcterms:modified>
  <dc:title>Untitled Spreadsheet</dc:title>
  <dc:description/>
  <dc:subject/>
  <cp:keywords/>
  <cp:category/>
</cp:coreProperties>
</file>