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<sst xmlns="http://schemas.openxmlformats.org/spreadsheetml/2006/main" uniqueCount="40">
  <si>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</si>
  <si>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</si>
  <si>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</si>
  <si>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Prostownik, urządzenia rozruchowe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</si>
  <si>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</si>
  <si>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</si>
  <si>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</si>
  <si>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</si>
  <si>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</si>
  <si>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</si>
  <si>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</si>
  <si>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</si>
  <si>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Termin realizacji do 20 grudnia 2024 roku. Proszę potwierdzić wpisując "Akceptuję" 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</si>
  <si>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</si>
  <si>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</si>
  <si>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</si>
  <si>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</si>
  <si>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</si>
  <si>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</si>
  <si>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</si>
  <si>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</si>
  <si>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</si>
  <si>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</si>
  <si>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</si>
  <si>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</si>
  <si>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</si>
  <si>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BOSCH C7 PROSTOWNIK AKUMULATOROWY ŁADOWARKA 12V/24V</t>
  </si>
  <si>
    <t>!! UWAGA DOSTAWA DO 20 GRUDNIA 2024 ROKU !! 
BOSCH C7 PROSTOWNIK AKUMULATOROWY ŁADOWARKA 12V/24V. Produkt fabrycznie nowy.</t>
  </si>
  <si>
    <t>szt.</t>
  </si>
  <si>
    <t>23%</t>
  </si>
  <si>
    <t>PLN</t>
  </si>
  <si>
    <t>NOCO GBX75 Boost X GBX75 Urządzenie rozruchowe</t>
  </si>
  <si>
    <t>!! UWAGA DOSTAWA DO 20 GRUDNIA 2024 ROKU !! 
NOCO GBX75 Boost X GBX75 Urządzenie rozruchowe ze wskaźnikiem stanu akumulatora, z wyświetlaczem LED, maks. prąd ładowania: 2500A.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</si>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</sst>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3344357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3344358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3344359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3344377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3344382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1833906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1833929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2025-01-06T21:08:08+01:00</dcterms:created>
  <dcterms:modified xsi:type="dcterms:W3CDTF">2025-01-06T21:08:08+01:00</dcterms:modified>
  <dc:title>Untitled Spreadsheet</dc:title>
  <dc:description/>
  <dc:subject/>
  <cp:keywords/>
  <cp:category/>
</cp:coreProperties>
</file>