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<sst xmlns="http://schemas.openxmlformats.org/spreadsheetml/2006/main" uniqueCount="34">
  <si>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</si>
  <si>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</si>
  <si>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</si>
  <si>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Miernik Sonel MPI 536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</si>
  <si>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</si>
  <si>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</si>
  <si>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</si>
  <si>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</si>
  <si>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</si>
  <si>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</si>
  <si>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</si>
  <si>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</si>
  <si>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19.12.2024r.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</si>
  <si>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</si>
  <si>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</si>
  <si>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</si>
  <si>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</si>
  <si>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</si>
  <si>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</si>
  <si>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</si>
  <si>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</si>
  <si>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</si>
  <si>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SONEL MPI-536 Miernik Parametrów Elektrycznych z Adapterem przewodów</t>
  </si>
  <si>
    <t xml:space="preserve">    1 szt. Miernik MPI-536
    1 szt. Adapter SONEL AutoISO-2500
    3 szt. Przewodów 1,2m 1 kV (wtyki bananowe) czerwony, niebieski, żółty
    2 szt. Przewodów 1,8m 5 kV (wtyki bananowe) czerwony/czarny ekranowany
    2 szt. Przewód pomiarowy na szpuli do pomiaru uziemień 15 m i 30 m
    1 szt. Przewód interfejsu USB
    3 szt. Krokodylek 1 kV 20A czerwony, niebieski, żółty
    1 szt. Przewód Uni-Schuko z wyzwalaniem pomiaru (CAT III 300 V)
    1 szt. sonda 30 cm do wbijania w grunt
    1 szt. Szelki do miernika (typ L-2)
    1 szt. Futerał L2
    3 szt. Sonda ostrzowa 1 kV (gniazdo bananowe) czerwona / niebieska / żółta
    1szt. Krokodylek 11 kV 32 A czarny
    1 szt. Sonda ostrzowa 5 kV (gniazdo bananowe) czerwona
    Certyfikat kalibracji
    Instrukcja obsługi w języku polskim 
  1 szt. Przewód do zasilania 230 V (wtyk IEC C7)
  1 szt. Zasilacz do mierników (typ Z7)
  1 szt. Przewód do ładowania akumulatora z gniazda samochodowego 12 V
  1 szt. Pojemnik z akumulatorem Li-Ion 11,1 V 3,4 Ah
Osoba do kontaktu:
Arkadiusz Milewski
tel. 600 128 135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</si>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</sst>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3344212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3344213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3344214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1833865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2026-02-13T06:55:02+01:00</dcterms:created>
  <dcterms:modified xsi:type="dcterms:W3CDTF">2026-02-13T06:55:02+01:00</dcterms:modified>
  <dc:title>Untitled Spreadsheet</dc:title>
  <dc:description/>
  <dc:subject/>
  <cp:keywords/>
  <cp:category/>
</cp:coreProperties>
</file>