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<sst xmlns="http://schemas.openxmlformats.org/spreadsheetml/2006/main" uniqueCount="30">
  <si>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</si>
  <si>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</si>
  <si>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</si>
  <si>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Całodobowa opieka weterynaryjna w przypadkach zdarzeń drogowych z udziałem zwierząt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</si>
  <si>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</si>
  <si>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</si>
  <si>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</si>
  <si>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</si>
  <si>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</si>
  <si>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</si>
  <si>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</si>
  <si>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</si>
  <si>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</si>
  <si>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</si>
  <si>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</si>
  <si>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</si>
  <si>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</si>
  <si>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</si>
  <si>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</si>
  <si>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</si>
  <si>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</si>
  <si>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</si>
  <si>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</si>
  <si>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</si>
  <si>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załodobowa opieka weterynaryjna.docx</t>
  </si>
  <si>
    <t>Załącznik nr 1_formularz ofertowy_weterynarz.docx</t>
  </si>
  <si>
    <t>zalącznik nr 2_ projekt umowy.docx</t>
  </si>
  <si>
    <t>Załącznik nr 3 obowiązek informacyjny z art. 13 RODO.docx</t>
  </si>
  <si>
    <t>Załącznik nr 4_ obowiązek infromacyjny z art. 14 ust. 1 i 2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</si>
  <si>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54 10 do 13 wew.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</si>
</sst>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bfb9d7e6759bf092a4af9bcc9734ce.docx" TargetMode="External"/><Relationship Id="rId_hyperlink_2" Type="http://schemas.openxmlformats.org/officeDocument/2006/relationships/hyperlink" Target="https://platformazakupowa.pl/file/get_new/f22933d0d38b416316e67f4964d34f0b.docx" TargetMode="External"/><Relationship Id="rId_hyperlink_3" Type="http://schemas.openxmlformats.org/officeDocument/2006/relationships/hyperlink" Target="https://platformazakupowa.pl/file/get_new/c7d2de62a02f5304751905fccbf96824.docx" TargetMode="External"/><Relationship Id="rId_hyperlink_4" Type="http://schemas.openxmlformats.org/officeDocument/2006/relationships/hyperlink" Target="https://platformazakupowa.pl/file/get_new/5f6f681d7786ca3249ab31c2038c93e6.docx" TargetMode="External"/><Relationship Id="rId_hyperlink_5" Type="http://schemas.openxmlformats.org/officeDocument/2006/relationships/hyperlink" Target="https://platformazakupowa.pl/file/get_new/cd0ee3c151dad5e09168545254b51b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1833709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1030438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1030438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1030438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1030438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1030438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2025-01-15T19:46:38+01:00</dcterms:created>
  <dcterms:modified xsi:type="dcterms:W3CDTF">2025-01-15T19:46:38+01:00</dcterms:modified>
  <dc:title>Untitled Spreadsheet</dc:title>
  <dc:description/>
  <dc:subject/>
  <cp:keywords/>
  <cp:category/>
</cp:coreProperties>
</file>