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<sst xmlns="http://schemas.openxmlformats.org/spreadsheetml/2006/main" uniqueCount="37">
  <si>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</si>
  <si>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</si>
  <si>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</si>
  <si>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wraz z instalacją czterech kolejnych kwartalnych aktualizacji Zintegrowanego Systemu Komputerowego „Cogisoft” posiadanego przez Akademię Sztuk Pięknych im. Jana Matejki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</si>
  <si>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</si>
  <si>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</si>
  <si>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</si>
  <si>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</si>
  <si>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</si>
  <si>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</si>
  <si>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</si>
  <si>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</si>
  <si>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</si>
  <si>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</si>
  <si>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</si>
  <si>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</si>
  <si>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</si>
  <si>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</si>
  <si>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</si>
  <si>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</si>
  <si>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</si>
  <si>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</si>
  <si>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</si>
  <si>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</si>
  <si>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</si>
  <si>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</si>
  <si>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</si>
  <si>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</si>
  <si>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</si>
  <si>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</si>
  <si>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</si>
  <si>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00_Zapytanie ofertowe.pdf</t>
  </si>
  <si>
    <t>01_zał. nr 1 opis przedmiotu zamówienia.pdf</t>
  </si>
  <si>
    <t>02_załącznik nr 2 formularz ofertowy.doc</t>
  </si>
  <si>
    <t>02_załącznik nr 2 formularz ofertowy.pdf</t>
  </si>
  <si>
    <t>03_załącznik nr 3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</si>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</sst>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8614c176810fc1196d30949c30a3b9.pdf" TargetMode="External"/><Relationship Id="rId_hyperlink_2" Type="http://schemas.openxmlformats.org/officeDocument/2006/relationships/hyperlink" Target="https://platformazakupowa.pl/file/get_new/e6010f6df2627b5c12fdfd7064f9b756.pdf" TargetMode="External"/><Relationship Id="rId_hyperlink_3" Type="http://schemas.openxmlformats.org/officeDocument/2006/relationships/hyperlink" Target="https://platformazakupowa.pl/file/get_new/e8e6b37938c3bdbe1c51627452e02249.doc" TargetMode="External"/><Relationship Id="rId_hyperlink_4" Type="http://schemas.openxmlformats.org/officeDocument/2006/relationships/hyperlink" Target="https://platformazakupowa.pl/file/get_new/8e440e5e60e9e5c17e5f704b3699def8.pdf" TargetMode="External"/><Relationship Id="rId_hyperlink_5" Type="http://schemas.openxmlformats.org/officeDocument/2006/relationships/hyperlink" Target="https://platformazakupowa.pl/file/get_new/2a7e5d81e73c5bd3cb2ff1c6f1a740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3343777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1833663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1030395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1030395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1030395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1030395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1030395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2024-12-22T09:50:04+01:00</dcterms:created>
  <dcterms:modified xsi:type="dcterms:W3CDTF">2024-12-22T09:50:04+01:00</dcterms:modified>
  <dc:title>Untitled Spreadsheet</dc:title>
  <dc:description/>
  <dc:subject/>
  <cp:keywords/>
  <cp:category/>
</cp:coreProperties>
</file>