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<sst xmlns="http://schemas.openxmlformats.org/spreadsheetml/2006/main" uniqueCount="33">
  <si>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</si>
  <si>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</si>
  <si>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</si>
  <si>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oraz dostawa sprzętu do obsługi Aparatów Anestezjologicznych  dla NZOZ ŁCM w Lubaniu Sp. z o.o.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</si>
  <si>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</si>
  <si>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</si>
  <si>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</si>
  <si>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</si>
  <si>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</si>
  <si>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</si>
  <si>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</si>
  <si>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</si>
  <si>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</si>
  <si>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</si>
  <si>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</si>
  <si>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</si>
  <si>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</si>
  <si>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</si>
  <si>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</si>
  <si>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</si>
  <si>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</si>
  <si>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</si>
  <si>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</si>
  <si>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</si>
  <si>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</si>
  <si>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</si>
  <si>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</si>
  <si>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</si>
  <si>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</si>
  <si>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</si>
  <si>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</si>
  <si>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osprzęt do obsługi apratów do znieczulenia..xls</t>
  </si>
  <si>
    <t xml:space="preserve">&lt;p&gt;&lt;span id="docs-internal-guid-7d3da06c-7fff-2318-67d1-dc84e6284361"&gt;&lt;/span&gt;&lt;/p&gt;&lt;br&gt;&lt;p class="rcmBody" style="font-size: 10pt; font-family: Verdana,Geneva,sans-serif"&gt;
&lt;/p&gt;&lt;p&gt;Szanowni Państwo,&amp;nbsp;&amp;nbsp;&lt;/p&gt;
&lt;p&gt;informujemy, że poniższe postępowanie ma charakter szacowania wartości zamówienia.&amp;nbsp;&amp;nbsp;&lt;/p&gt;
&lt;p&gt;NZOZ Łużyckie Centrum Medyczne w Lubaniu sp. z o.o., ul. Zawidowska 
4, 59-800 Lubań, zwraca się z prośbą o przedstawienie oferty cenowej, 
która będzie służyć do oszacowania wartości zamówienia w planowanym 
postępowaniu, którego przedmiotem będzie zakup wraz z dostawą sprzętu do obsługi aparatów anestezjologicznych&amp;nbsp; dla NZOZ Łużyckie Centrum Medyczne w Lubaniu sp. z o.o.&lt;/p&gt;
&lt;p&gt;Zwracamy się z uprzejmą prośbą o nie wypełnianie poniższego szablonu,
 a w celu złożenia oferty na szacowanie wartości zamówienia prosimy o 
zwrotne przesłanie wypełnionego &lt;strong&gt;Załącznika nr 1 &lt;/strong&gt;do &lt;em&gt;Szacowania wartości zamówienia&lt;/em&gt;.&lt;/p&gt;
&lt;p&gt;Informujemy, iż niniejsze postępowanie nie stanowi zaproszenia do 
składania ofert w rozumieniu art. 66 Kodeksu cywilnego, nie zobowiązuje 
Zamawiającego do zawarcia umowy, czy też udzielenia zamówienia i nie 
stanowi części procedury udzielania zamówienia publicznego realizowanego
 na podstawie ustawy Prawo zamówień publicznych.&amp;nbsp;&lt;/p&gt;
&lt;p&gt;&lt;br&gt;&lt;/p&gt;
&lt;p&gt;W przypadku pytań:&lt;/p&gt;
&lt;p&gt;technicznych lub merytorycznych, proszę o kontakt za pośrednictwem 
przycisku "Wyślij wiadomość do zamawiającego" lub pod nr tel +48 75 72 
53 249&lt;/p&gt;
&lt;p&gt;związanych z obsługą platformy, proszę o kontakt z Centrum Wsparcia 
Klienta platformy zakupowej Open Nexus pod nr 22 101 02 02, czynnym od 
poniedziałku do piątku w godzinach 8:00 do 17:00.&amp;nbsp;&amp;nbsp;&amp;nbsp;&lt;/p&gt;
&lt;p&gt;&lt;br&gt;&lt;/p&gt;
&lt;p&gt;&lt;em&gt;Oficjalnym potwierdzeniem chęci realizacji zamówienia przez 
Zamawiającego jest wysłanie zamówienia lub podpisanie umowy.&amp;nbsp; Wiadomości
 z platformy zakupowej mają charakter informacyjny.&lt;/em&gt;&lt;/p&gt;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</si>
</sst>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d71383ed2d327e56d585bb0f53bec8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1030372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1833594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1030372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2024-12-22T09:50:10+01:00</dcterms:created>
  <dcterms:modified xsi:type="dcterms:W3CDTF">2024-12-22T09:50:10+01:00</dcterms:modified>
  <dc:title>Untitled Spreadsheet</dc:title>
  <dc:description/>
  <dc:subject/>
  <cp:keywords/>
  <cp:category/>
</cp:coreProperties>
</file>