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<sst xmlns="http://schemas.openxmlformats.org/spreadsheetml/2006/main" uniqueCount="34">
  <si>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</si>
  <si>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</si>
  <si>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</si>
  <si>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Modernizacja oświetlenia klatek schodowych oraz rozdzielni elektrycznych w budynku przy ul. Palacza 3-5A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</si>
  <si>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</si>
  <si>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</si>
  <si>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</si>
  <si>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</si>
  <si>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</si>
  <si>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</si>
  <si>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</si>
  <si>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</si>
  <si>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 grudnia 2024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</si>
  <si>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</si>
  <si>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</si>
  <si>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</si>
  <si>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</si>
  <si>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</si>
  <si>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</si>
  <si>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</si>
  <si>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</si>
  <si>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</si>
  <si>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oświetlenia oraz rozdzielni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</si>
  <si>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</si>
  <si>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</si>
  <si>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</si>
  <si>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</si>
  <si>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</si>
  <si>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</si>
  <si>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</si>
  <si>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</si>
  <si>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PR_Palacza_wymiana oświetlenia i modernizacja rozdzielni.pdf</t>
  </si>
  <si>
    <t>PR_Palacza_wymiana oświetlenia i modernizacja rozdzielni.ath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</si>
  <si>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pre-wrap;"&gt;&lt;strong&gt;Zakres prac zawarty jest w przedmiarze robót załączonym do niniejszego postępowania.&lt;/strong&gt;&lt;/span&gt;&lt;/p&gt;&lt;p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pre-wrap;"&gt;&lt;strong&gt;Termin realizacji robót - 31.12.2024r&lt;/strong&gt;&lt;/span&gt;&lt;/p&gt;&lt;p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pre-wrap;"&gt;&lt;strong&gt;Termin gwarancji - 24 miesiące&lt;/strong&gt;&lt;/span&gt;&lt;/p&gt;&lt;p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 ofercie należy uwzględnić wszelkie składniki cenotwórcze składające się na wartość końcową oferty&lt;/strong&gt;&lt;/span&gt;&lt;/p&gt;&lt;p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 ofercie należy uwzględnić wywóz i utylizację wszystkich zdemontowanych opraw oświetleniowych wraz ze źródłami światła oraz pozostałych materiałów i elementów po robotach demontażowych oraz montażowych.&lt;/strong&gt;&lt;/span&gt;&lt;/p&gt;&lt;p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pre-wrap;"&gt;&lt;strong&gt;Lokalizacja inwestycji - ul. Palacza 3-5A, Poznań&lt;/strong&gt;&lt;/span&gt;&lt;/p&gt;&lt;p class="MsoBodyText"&gt;&lt;strong&gt;&lt;/strong&gt;&lt;br&gt;&lt;/p&gt;&lt;br&gt;&lt;p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576 610 270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</si>
</sst>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df0a019bf0fb97878ae04794a34329.pdf" TargetMode="External"/><Relationship Id="rId_hyperlink_2" Type="http://schemas.openxmlformats.org/officeDocument/2006/relationships/hyperlink" Target="https://platformazakupowa.pl/file/get_new/fef6bac2de9beffe03fb15505544a01f.ath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1833544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1030362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1030362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2024-12-23T16:10:39+01:00</dcterms:created>
  <dcterms:modified xsi:type="dcterms:W3CDTF">2024-12-23T16:10:39+01:00</dcterms:modified>
  <dc:title>Untitled Spreadsheet</dc:title>
  <dc:description/>
  <dc:subject/>
  <cp:keywords/>
  <cp:category/>
</cp:coreProperties>
</file>