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<sst xmlns="http://schemas.openxmlformats.org/spreadsheetml/2006/main" uniqueCount="44">
  <si>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</si>
  <si>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</si>
  <si>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</si>
  <si>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Świadczenie usług w zakresie transportu sanitarnego dla potrzeb SP ZOZ Szpitala Psychiatrycznego w Toszku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</si>
  <si>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</si>
  <si>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</si>
  <si>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</si>
  <si>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</si>
  <si>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</si>
  <si>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</si>
  <si>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/min. 14 dni, max 60 dni/ od daty dostarczenia kompletnych i prawidłowo wystawionych dokumentów rozliczeniowych. Proszę określić termin wpisując ilość dni z powyższego zakresu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</si>
  <si>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</si>
  <si>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</si>
  <si>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</si>
  <si>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</si>
  <si>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asortymentowo - cenowy </t>
  </si>
  <si>
    <t>Proszę o załączenie wypełnionego i podpisanego formularza</t>
  </si>
  <si>
    <t>Oświadczenia</t>
  </si>
  <si>
    <t>Proszę o załączenie wypełnionych i podpisanych oświadczeń</t>
  </si>
  <si>
    <t>Oświadczenia Ukraina</t>
  </si>
  <si>
    <t>Pełnomocnictwo</t>
  </si>
  <si>
    <t>Oferta powinna zawierać pełnomocnictwo upoważniające do złożenia oferty, o ile składa ją pełnomocnik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</si>
  <si>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</si>
  <si>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</si>
  <si>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</si>
  <si>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</si>
  <si>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</si>
  <si>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</si>
  <si>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</si>
  <si>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w zakresie transportu sanitarnego</t>
  </si>
  <si>
    <t>Należy wpisać sumę wartości z pozycji RAZEM z formularza asortymentowo-cenowego.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</si>
  <si>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</si>
  <si>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</si>
  <si>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</si>
  <si>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</si>
  <si>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</si>
  <si>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</si>
  <si>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</si>
  <si>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</si>
  <si>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 50 PU.pdf</t>
  </si>
  <si>
    <t>Formularz asortymentowo-cenowy 50 PU.doc</t>
  </si>
  <si>
    <t>OŚWIADCZENIA 50 PU.docx</t>
  </si>
  <si>
    <t>Oświadczenie o niewspieraniu agresji na Ukrainę 50 PU.docx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</si>
  <si>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 727-58-00 wew. 288&amp;nbsp;&amp;nbsp;&lt;/span&gt;&lt;/p&gt;&lt;p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</si>
</sst>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a21eec5e62cc11bd499152717b360.pdf" TargetMode="External"/><Relationship Id="rId_hyperlink_2" Type="http://schemas.openxmlformats.org/officeDocument/2006/relationships/hyperlink" Target="https://platformazakupowa.pl/file/get_new/3cf7f62e93ad1db4d2e4b55e95785669.doc" TargetMode="External"/><Relationship Id="rId_hyperlink_3" Type="http://schemas.openxmlformats.org/officeDocument/2006/relationships/hyperlink" Target="https://platformazakupowa.pl/file/get_new/ae1424ad00a1838f15f0cec24db68306.docx" TargetMode="External"/><Relationship Id="rId_hyperlink_4" Type="http://schemas.openxmlformats.org/officeDocument/2006/relationships/hyperlink" Target="https://platformazakupowa.pl/file/get_new/c007299fabb69800fa332d7292011e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3343255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3343256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3343257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3343258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3343259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3343260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3343314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1833406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1030256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3343258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3343259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3343260</v>
      </c>
      <c r="C24" s="1" t="s">
        <v>19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2026-02-12T03:19:10+01:00</dcterms:created>
  <dcterms:modified xsi:type="dcterms:W3CDTF">2026-02-12T03:19:10+01:00</dcterms:modified>
  <dc:title>Untitled Spreadsheet</dc:title>
  <dc:description/>
  <dc:subject/>
  <cp:keywords/>
  <cp:category/>
</cp:coreProperties>
</file>