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<sst xmlns="http://schemas.openxmlformats.org/spreadsheetml/2006/main" uniqueCount="31">
  <si>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</si>
  <si>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</si>
  <si>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</si>
  <si>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wraz z cotygodniową obsługą serwisową przenośnych toalet sanitranych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</si>
  <si>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</si>
  <si>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</si>
  <si>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</si>
  <si>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</si>
  <si>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</si>
  <si>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</si>
  <si>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</si>
  <si>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</si>
  <si>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</si>
  <si>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</si>
  <si>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</si>
  <si>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</si>
  <si>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cotygodniową obsługą serwisową przenośnych toalet sanitarnych.</t>
  </si>
  <si>
    <t>Proszę wskazać łączną wartość zamówienia (suma) dla wszystkich lokalizacji, zgodnie z opisem przedmiotu zamówienia oraz formularzem ofertowym.
Do oferty należy załączyć wszystkie wymagane w zaproszeniu załączniki tj. 1.	Oświadczenie wykonawcy o niepodleganiu wykluczeniu, 
2.	Formularz ofertowy, 
3.	Pełnomocnictwo upoważniające do złożenia oferty, o ile ofertę składa pełnomocnik.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</si>
  <si>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</si>
  <si>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</si>
  <si>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</si>
  <si>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</si>
  <si>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</si>
  <si>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</si>
  <si>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</si>
  <si>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</si>
  <si>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oświadczenie wykonawcy.pdf</t>
  </si>
  <si>
    <t>Załącznik nr 2 - formularz ofertowy.pdf</t>
  </si>
  <si>
    <t>Załącznik nr 3 - 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</si>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</sst>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9b3eceb27415a0e620f99d636b703f.pdf" TargetMode="External"/><Relationship Id="rId_hyperlink_2" Type="http://schemas.openxmlformats.org/officeDocument/2006/relationships/hyperlink" Target="https://platformazakupowa.pl/file/get_new/62e777aca5c7471b80664863ce41a22d.pdf" TargetMode="External"/><Relationship Id="rId_hyperlink_3" Type="http://schemas.openxmlformats.org/officeDocument/2006/relationships/hyperlink" Target="https://platformazakupowa.pl/file/get_new/58f221d8a9d65836815e2a8c34b1837a.pdf" TargetMode="External"/><Relationship Id="rId_hyperlink_4" Type="http://schemas.openxmlformats.org/officeDocument/2006/relationships/hyperlink" Target="https://platformazakupowa.pl/file/get_new/e6cd0db082292bfc8f45dfe10b247e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1030162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1030162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1030162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1030162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2024-12-22T08:01:33+01:00</dcterms:created>
  <dcterms:modified xsi:type="dcterms:W3CDTF">2024-12-22T08:01:33+01:00</dcterms:modified>
  <dc:title>Untitled Spreadsheet</dc:title>
  <dc:description/>
  <dc:subject/>
  <cp:keywords/>
  <cp:category/>
</cp:coreProperties>
</file>