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<sst xmlns="http://schemas.openxmlformats.org/spreadsheetml/2006/main" uniqueCount="41">
  <si>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</si>
  <si>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</si>
  <si>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</si>
  <si>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Naprawa dachu budynku stodoły w osadzie Gaudynek 39, na dz. 107 obręb Gaudynki”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</si>
  <si>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</si>
  <si>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</si>
  <si>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</si>
  <si>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</si>
  <si>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</si>
  <si>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</si>
  <si>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</si>
  <si>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</si>
  <si>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31.12.2024.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</si>
  <si>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</si>
  <si>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</si>
  <si>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</si>
  <si>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</si>
  <si>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</si>
  <si>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</si>
  <si>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</si>
  <si>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</si>
  <si>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</si>
  <si>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dachu budynku stodoły w osadzie Gaudynek 39, na dz. 107 obręb Gaudynki”</t>
  </si>
  <si>
    <t>wg. załączników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</si>
  <si>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</si>
  <si>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</si>
  <si>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</si>
  <si>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</si>
  <si>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</si>
  <si>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</si>
  <si>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</si>
  <si>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</si>
  <si>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 Formularz oferty.doc</t>
  </si>
  <si>
    <t>5 wzór umowy.docx</t>
  </si>
  <si>
    <t>4 Wzór karty gwarancyjnej.docx</t>
  </si>
  <si>
    <t>3 Mapa.pdf</t>
  </si>
  <si>
    <t>2 Protokół - likwidacja szkód.pdf</t>
  </si>
  <si>
    <t>1 Przedmiar robót.pdf</t>
  </si>
  <si>
    <t>0 Ogłoszenie o przetargu.pdf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</si>
  <si>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</si>
  <si>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preserve;"&gt;Szczegółowy opis przedmiotu zamówienia i warunków udziału w postępowaniu zawarty jest w załącznikach do postępowania.&lt;/span&gt;&lt;br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class="MsoNormal" style="scrollbar-color: var(--on-color-scrollbar-thumb) var(--on-color-scrollbar-track); text-align: justify;"&gt;&lt;span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preserve;"&gt;Zamawiający zastrzega, iż może bez podania przyczyn odwołać postępowanie o udzielenie niniejszego zamówienia lub nie wybrać żadnej z przedstawionych mu ofert. Wykonawcy nie przysługują z tego tytułu żadne roszczenia.&lt;/span&gt;&lt;/p&gt;&lt;p&gt;&lt;span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</si>
</sst>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33b776f889599cbf8bb218247a83a7.doc" TargetMode="External"/><Relationship Id="rId_hyperlink_2" Type="http://schemas.openxmlformats.org/officeDocument/2006/relationships/hyperlink" Target="https://platformazakupowa.pl/file/get_new/93959b968fd0768ba5957513e1ad6718.docx" TargetMode="External"/><Relationship Id="rId_hyperlink_3" Type="http://schemas.openxmlformats.org/officeDocument/2006/relationships/hyperlink" Target="https://platformazakupowa.pl/file/get_new/3a6de266da9506e9bb20c9c0a783e526.docx" TargetMode="External"/><Relationship Id="rId_hyperlink_4" Type="http://schemas.openxmlformats.org/officeDocument/2006/relationships/hyperlink" Target="https://platformazakupowa.pl/file/get_new/dcfd41f07fd7297c636d19653406371d.pdf" TargetMode="External"/><Relationship Id="rId_hyperlink_5" Type="http://schemas.openxmlformats.org/officeDocument/2006/relationships/hyperlink" Target="https://platformazakupowa.pl/file/get_new/ed145f5181c8fb7cf9705dc3e32aceef.pdf" TargetMode="External"/><Relationship Id="rId_hyperlink_6" Type="http://schemas.openxmlformats.org/officeDocument/2006/relationships/hyperlink" Target="https://platformazakupowa.pl/file/get_new/a898a2ef411fb7ef4a34060d383ba542.pdf" TargetMode="External"/><Relationship Id="rId_hyperlink_7" Type="http://schemas.openxmlformats.org/officeDocument/2006/relationships/hyperlink" Target="https://platformazakupowa.pl/file/get_new/b5f2b068c7b1edb3174e582f87800ef3.pdf" TargetMode="External"/><Relationship Id="rId_hyperlink_8" Type="http://schemas.openxmlformats.org/officeDocument/2006/relationships/hyperlink" Target="https://platformazakupowa.pl/file/get_new/fe348e7315534faff7f28f2da5978f0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3342877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3342878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3342879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1833247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1030154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1030154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1030154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1030154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1030154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1030154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1030154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3342876</v>
      </c>
      <c r="C24" s="1" t="s">
        <v>39</v>
      </c>
      <c r="D24" s="16" t="s">
        <v>32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2026-02-04T11:56:09+01:00</dcterms:created>
  <dcterms:modified xsi:type="dcterms:W3CDTF">2026-02-04T11:56:09+01:00</dcterms:modified>
  <dc:title>Untitled Spreadsheet</dc:title>
  <dc:description/>
  <dc:subject/>
  <cp:keywords/>
  <cp:category/>
</cp:coreProperties>
</file>