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<sst xmlns="http://schemas.openxmlformats.org/spreadsheetml/2006/main" uniqueCount="33">
  <si>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</si>
  <si>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</si>
  <si>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</si>
  <si>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OPRAWA LAMPA ULICZNA LED 60W 6600lm 4000K LUMAX STREET RX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</si>
  <si>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</si>
  <si>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</si>
  <si>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</si>
  <si>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</si>
  <si>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</si>
  <si>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</si>
  <si>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</si>
  <si>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</si>
  <si>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</si>
  <si>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</si>
  <si>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</si>
  <si>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</si>
  <si>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</si>
  <si>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</si>
  <si>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</si>
  <si>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</si>
  <si>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</si>
  <si>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</si>
  <si>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</si>
  <si>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</si>
  <si>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</si>
  <si>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</si>
  <si>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</si>
  <si>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</si>
  <si>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</si>
  <si>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</si>
  <si>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</si>
  <si>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</si>
  <si>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pre-wrap;"&gt;&lt;/span&gt;&lt;/p&gt;&lt;p&gt;&lt;/p&gt;&lt;hr&gt;&lt;p&gt;&lt;/p&gt;&lt;p&gt;Zapraszam do składania ofert na dwie lampy "&lt;span style="color: rgba(0, 0, 0, 0.87); font-family: var(--m-font-family-heading); font-size: var(--m-font-size-h5-sm);"&gt;LED 60W 6600lm 4000K LUMAX STREET RX SIECIOWA".&lt;/span&gt;&lt;/p&gt;&lt;p&gt;&lt;span style="color: rgba(0, 0, 0, 0.87); font-family: var(--m-font-family-heading); font-size: var(--m-font-size-h5-sm);"&gt;Dopuszczamy zaproponowaniem lamp o identycznych lub lepszych parametrach zamiennie.&lt;/span&gt;&lt;/p&gt;&lt;p&gt;&lt;span style="color: rgba(0, 0, 0, 0.87); font-family: var(--m-font-family-heading); font-size: var(--m-font-size-h5-sm);"&gt;Cena w formularzu to cena brutto za dwie sztuki.&lt;/span&gt;&lt;/p&gt;&lt;p&gt;&lt;br&gt;&lt;/p&gt;&lt;p&gt;&lt;br&gt;&lt;/p&gt;&lt;p&gt;&lt;/p&gt;&lt;hr&gt;&lt;p&gt;&lt;/p&gt;&lt;p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</si>
</sst>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3342681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3342682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3342683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1833142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2024-12-18T20:43:29+01:00</dcterms:created>
  <dcterms:modified xsi:type="dcterms:W3CDTF">2024-12-18T20:43:29+01:00</dcterms:modified>
  <dc:title>Untitled Spreadsheet</dc:title>
  <dc:description/>
  <dc:subject/>
  <cp:keywords/>
  <cp:category/>
</cp:coreProperties>
</file>