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<sst xmlns="http://schemas.openxmlformats.org/spreadsheetml/2006/main" uniqueCount="30">
  <si>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</si>
  <si>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</si>
  <si>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</si>
  <si>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Wyłapywanie, transport oraz utrzymanie bezdomnych zwierząt z terenu miasta Golubia-Dobrzynia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</si>
  <si>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</si>
  <si>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</si>
  <si>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</si>
  <si>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</si>
  <si>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</si>
  <si>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</si>
  <si>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</si>
  <si>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</si>
  <si>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</si>
  <si>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</si>
  <si>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</si>
  <si>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</si>
  <si>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</si>
  <si>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</si>
  <si>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</si>
  <si>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</si>
  <si>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</si>
  <si>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</si>
  <si>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</si>
  <si>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</si>
  <si>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2_ projekt umowy_schronisko.docx</t>
  </si>
  <si>
    <t>Załącznik nr 1_formularz ofertowy_schronisko.docx</t>
  </si>
  <si>
    <t>Załącznik nr 3 obowiązek informacyjny z art. 13 RODO.docx</t>
  </si>
  <si>
    <t>Załącznik nr 4_ obowiązek infromacyjny z art. 14 ust. 1 i 2 RODO.docx</t>
  </si>
  <si>
    <t>zapytanie ofertowe wyłapywanie, transport oraz utrzymanie bezdomnych zwierząt z terenu miasta Golubia-Dobrzynia.pdf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</si>
  <si>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56 683 54 10 do 13 wew.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</si>
</sst>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9d95ab8b977d24ec8b68271d41647e.docx" TargetMode="External"/><Relationship Id="rId_hyperlink_2" Type="http://schemas.openxmlformats.org/officeDocument/2006/relationships/hyperlink" Target="https://platformazakupowa.pl/file/get_new/307b034ffff4014bbfa0fed75e5d5b6c.docx" TargetMode="External"/><Relationship Id="rId_hyperlink_3" Type="http://schemas.openxmlformats.org/officeDocument/2006/relationships/hyperlink" Target="https://platformazakupowa.pl/file/get_new/4c3f406249d150ee72e9fd95bc0e8d26.docx" TargetMode="External"/><Relationship Id="rId_hyperlink_4" Type="http://schemas.openxmlformats.org/officeDocument/2006/relationships/hyperlink" Target="https://platformazakupowa.pl/file/get_new/5b635acf1869e04ce9509ccbc613e31e.docx" TargetMode="External"/><Relationship Id="rId_hyperlink_5" Type="http://schemas.openxmlformats.org/officeDocument/2006/relationships/hyperlink" Target="https://platformazakupowa.pl/file/get_new/3395bd1e4b55969b349b510869697e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1833093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1030076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1030076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1030076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1030076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1030076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2025-01-15T19:43:34+01:00</dcterms:created>
  <dcterms:modified xsi:type="dcterms:W3CDTF">2025-01-15T19:43:34+01:00</dcterms:modified>
  <dc:title>Untitled Spreadsheet</dc:title>
  <dc:description/>
  <dc:subject/>
  <cp:keywords/>
  <cp:category/>
</cp:coreProperties>
</file>