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<sst xmlns="http://schemas.openxmlformats.org/spreadsheetml/2006/main" uniqueCount="34">
  <si>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</si>
  <si>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</si>
  <si>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</si>
  <si>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40 kpl. bielizny trudnopalnej FHR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</si>
  <si>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</si>
  <si>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</si>
  <si>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</si>
  <si>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</si>
  <si>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</si>
  <si>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</si>
  <si>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</si>
  <si>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</si>
  <si>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</si>
  <si>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</si>
  <si>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</si>
  <si>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</si>
  <si>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</si>
  <si>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</si>
  <si>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</si>
  <si>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</si>
  <si>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</si>
  <si>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</si>
  <si>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Bielizna trudnopalna FHR</t>
  </si>
  <si>
    <t>koszulka + legginsy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</si>
  <si>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</si>
  <si>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</si>
  <si>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</si>
  <si>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</si>
  <si>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</si>
  <si>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</si>
  <si>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</si>
  <si>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</si>
  <si>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</si>
  <si>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Zamawiającego.&lt;/span&gt;&lt;/p&gt;&lt;p&gt;&lt;br&gt;&lt;/p&gt;&lt;p&gt;&lt;strong&gt;Opis przedmiotu zamówienia:&lt;/strong&gt;&lt;/p&gt;&lt;p&gt;&lt;strong&gt;1.Bielizna Trudnopalna FHR&amp;nbsp; - 40 szt.&lt;/strong&gt;&lt;/p&gt;&lt;p&gt;&lt;strong&gt;W&amp;nbsp; skład kompletu bielizny trudnopalnej i antyelektrostatycznej&amp;nbsp; wchodzi:&lt;br&gt;&lt;/strong&gt;&lt;/p&gt;&lt;p&gt;&lt;strong&gt;- Koszulka z długim rękawem napis straż na plecach FHR 020 L&lt;/strong&gt;&lt;/p&gt;&lt;p&gt;&lt;strong&gt;- legginsy FHR 020 GL&lt;/strong&gt;&lt;/p&gt;&lt;p&gt;&lt;br&gt;&lt;/p&gt;&lt;p&gt;Rozmiary bielizny zostaną wysłane wraz z ewentualnym zamówieniem&amp;nbsp;&lt;/p&gt;&lt;p style="margin-top: 1em; margin-bottom: 1em; padding: 0px; border: 0px; outline: none 0px; font-size: 16px; background-image: initial; background-position: initial; background-size: initial; background-repeat: initial; background-attachment: initial; background-origin: initial; background-clip: initial; line-height: 1.5em; word-break: break-word; hyphens: auto; color: rgb(27, 39, 53); font-family: Roboto, sans-serif; text-align: justify;"&gt;&lt;span style="margin: 0px; padding: 0px; border: 0px; outline: none 0px; font-size: 10pt; background: transparent; font-family: verdana, geneva, sans-serif;"&gt;&lt;span style="margin: 0px; padding: 0px; border: 0px; outline: none 0px; font-size: 13.3333px; background: transparent; font-weight: 700;"&gt;Specyfikacja Buta Strażackiego:&lt;/span&gt;&lt;/span&gt;&lt;/p&gt;&lt;ul style="margin: 1em 0px; padding: 0px 0px 0px 40px; border: 0px; outline: none 0px; font-size: 16px; background-image: initial; background-position: initial; background-size: initial; background-repeat: initial; background-attachment: initial; background-origin: initial; background-clip: initial; list-style-position: initial; list-style-image: initial; color: rgb(27, 39, 53); font-family: Roboto, sans-serif;"&gt;&lt;li style="margin: 0px; padding: 0px; border: 0px; outline: none 0px; background: transparent; line-height: 20px; word-break: break-word; hyphens: auto; text-align: justify;"&gt;&lt;br&gt;&lt;/li&gt;&lt;/ul&gt;&lt;p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</si>
</sst>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1029928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3342037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3342038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3342039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1832759</v>
      </c>
      <c r="C12" s="5" t="s">
        <v>22</v>
      </c>
      <c r="D12" s="5" t="s">
        <v>23</v>
      </c>
      <c r="E12" s="5">
        <v>40.0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2026-05-04T14:40:48+02:00</dcterms:created>
  <dcterms:modified xsi:type="dcterms:W3CDTF">2026-05-04T14:40:48+02:00</dcterms:modified>
  <dc:title>Untitled Spreadsheet</dc:title>
  <dc:description/>
  <dc:subject/>
  <cp:keywords/>
  <cp:category/>
</cp:coreProperties>
</file>