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<sst xmlns="http://schemas.openxmlformats.org/spreadsheetml/2006/main" uniqueCount="35">
  <si>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</si>
  <si>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</si>
  <si>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</si>
  <si>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pogwarancyjnej obsługi serwisowej w zakresie przeglądów i konserwacji aparatury medycznej firmy Draeger dla Zespołu Opieki Zdrowotnej we Włoszczowie -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</si>
  <si>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</si>
  <si>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</si>
  <si>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</si>
  <si>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</si>
  <si>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</si>
  <si>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</si>
  <si>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</si>
  <si>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</si>
  <si>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</si>
  <si>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</si>
  <si>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</si>
  <si>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</si>
  <si>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</si>
  <si>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</si>
  <si>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</si>
  <si>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</si>
  <si>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</si>
  <si>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</si>
  <si>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świadczenie pogwarancyjnej obsługi serwisowej w zakresie przeglądów i konserwacji aparatury medycznej firmy Draeger dla Zespołu Opieki Zdrowotnej we Włoszczowie - Szpitala Powiatowego im. Jana Pawła II.</t>
  </si>
  <si>
    <t xml:space="preserve">Prosimy o wypełnienie formularza ofertowego i załączenie wymaganych dokumentów zgodnie z ogłoszeniem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</si>
  <si>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</si>
  <si>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</si>
  <si>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</si>
  <si>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</si>
  <si>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</si>
  <si>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</si>
  <si>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</si>
  <si>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</si>
  <si>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Ogłoszenie-zaproszenie do składania ofert.pdf</t>
  </si>
  <si>
    <t>zapytanie ofertowe- przegląd i konserwacja aparatury medycznej.docx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</si>
  <si>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3883837&lt;/span&gt;&lt;/p&gt;&lt;p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</si>
</sst>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d5b91abedf4383fa616f61e3f2ad25.pdf" TargetMode="External"/><Relationship Id="rId_hyperlink_2" Type="http://schemas.openxmlformats.org/officeDocument/2006/relationships/hyperlink" Target="https://platformazakupowa.pl/file/get_new/18a39cfb7fbb61c8215496be60694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1029926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1029926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2024-12-22T07:44:26+01:00</dcterms:created>
  <dcterms:modified xsi:type="dcterms:W3CDTF">2024-12-22T07:44:26+01:00</dcterms:modified>
  <dc:title>Untitled Spreadsheet</dc:title>
  <dc:description/>
  <dc:subject/>
  <cp:keywords/>
  <cp:category/>
</cp:coreProperties>
</file>