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<sst xmlns="http://schemas.openxmlformats.org/spreadsheetml/2006/main" uniqueCount="38">
  <si>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</si>
  <si>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</si>
  <si>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</si>
  <si>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Zimowe utrzymanie  przystanków autobusowych będących w utrzymaniu Gminy Pruszcz Gdański w latach 2024-2026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</si>
  <si>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</si>
  <si>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</si>
  <si>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</si>
  <si>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</si>
  <si>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</si>
  <si>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</si>
  <si>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lub "TAK"</t>
  </si>
  <si>
    <t>Przyjęcie warunków</t>
  </si>
  <si>
    <t>Oświadczam,że zapoznałem się z załączonymi dokumentami,ich treść zrozumiałem i je akceptuję w formie która jest dostępna w przedmiotowym postępowaniu. Proszę potwierdzić wpisując "Akceptuję" lub "TAK"</t>
  </si>
  <si>
    <t>Dodatkowe koszty</t>
  </si>
  <si>
    <t>Wszelkie  koszty, po stronie wykonawcy.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</si>
  <si>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</si>
  <si>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</si>
  <si>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</si>
  <si>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</si>
  <si>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</si>
  <si>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</si>
  <si>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</si>
  <si>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świadczenie usług w zakresie zimowego utrzymania przystanków autobusowych na terenie Gminy Pruszcz Gdańsk w sezonach zimowych 2024/2025 i 2025/2026.</t>
  </si>
  <si>
    <t xml:space="preserve">Ofertę należy złożyć zgodnie z wytycznymi opisanymi w Szczegółowym Opisie Przedmiotu Zamówienia, na formularzach  zawartych w załącznikach.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</si>
  <si>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</si>
  <si>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</si>
  <si>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</si>
  <si>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</si>
  <si>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</si>
  <si>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</si>
  <si>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</si>
  <si>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</si>
  <si>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</si>
  <si>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zał_1_do_Szczegółowy_opis_przedmiotu_zamówienia.pdf</t>
  </si>
  <si>
    <t>zał_1 formularz oferty_do_Szczegółowy_Opis_Przedmiotu_Zamówienia.doc</t>
  </si>
  <si>
    <t>Zał_2_ wzór_umowy_do Szczegółowego_Opisu_Zamówienia.pdf</t>
  </si>
  <si>
    <t>zał_3_Oświadczenie_wykonawcy_do_ Szczegółowego_Opisu_Zamówienia.pdf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</si>
  <si>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zamieszczono dokumentację związaną z postępowaniem&lt;br&gt;&lt;/span&gt;&lt;/p&gt;&lt;br&gt;&lt;p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</si>
</sst>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dd1a1850d4aef764f859ad36ddb48.pdf" TargetMode="External"/><Relationship Id="rId_hyperlink_2" Type="http://schemas.openxmlformats.org/officeDocument/2006/relationships/hyperlink" Target="https://platformazakupowa.pl/file/get_new/6fcc22b9bde18f5a6e89f9700f03fda2.pdf" TargetMode="External"/><Relationship Id="rId_hyperlink_3" Type="http://schemas.openxmlformats.org/officeDocument/2006/relationships/hyperlink" Target="https://platformazakupowa.pl/file/get_new/f7320124059310819b92579faeeba6ec.doc" TargetMode="External"/><Relationship Id="rId_hyperlink_4" Type="http://schemas.openxmlformats.org/officeDocument/2006/relationships/hyperlink" Target="https://platformazakupowa.pl/file/get_new/6b00e18eb677e9883916f8fd6b3b1f5b.pdf" TargetMode="External"/><Relationship Id="rId_hyperlink_5" Type="http://schemas.openxmlformats.org/officeDocument/2006/relationships/hyperlink" Target="https://platformazakupowa.pl/file/get_new/58440b58e352907d6937dce558b46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1832704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1029876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1029876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1029876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1029876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1029876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2024-12-23T04:40:46+01:00</dcterms:created>
  <dcterms:modified xsi:type="dcterms:W3CDTF">2024-12-23T04:40:46+01:00</dcterms:modified>
  <dc:title>Untitled Spreadsheet</dc:title>
  <dc:description/>
  <dc:subject/>
  <cp:keywords/>
  <cp:category/>
</cp:coreProperties>
</file>