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<sst xmlns="http://schemas.openxmlformats.org/spreadsheetml/2006/main" uniqueCount="34">
  <si>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</si>
  <si>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</si>
  <si>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</si>
  <si>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„Dostawy części zamiennych, podzespołów i materiałów pomocniczych zamawianych przez „Miejski Zakład Komunikacji” Sp. z o.o. z siedzibą w Słupsku w okresie od 1 stycznia 2025 r. do 31 grudnia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</si>
  <si>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</si>
  <si>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</si>
  <si>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</si>
  <si>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</si>
  <si>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</si>
  <si>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</si>
  <si>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</si>
  <si>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</si>
  <si>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</si>
  <si>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</si>
  <si>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</si>
  <si>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</si>
  <si>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</si>
  <si>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</si>
  <si>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</si>
  <si>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</si>
  <si>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</si>
  <si>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</si>
  <si>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</si>
  <si>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</si>
  <si>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</si>
  <si>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</si>
  <si>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</si>
  <si>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</si>
  <si>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</si>
  <si>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</si>
  <si>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</si>
  <si>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zamówieniu (003)-12.pdf</t>
  </si>
  <si>
    <t>CZĘŚCI 2025 DO OGŁOSZENIA.xlsx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</si>
  <si>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arkusz CZĘŚCI 2025 DO OGŁOSZENIA.xlsx&lt;/span&gt;&lt;/p&gt;&lt;p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swobodnego wyboru ofert Wykonawców, przedłużenia terminu składania ofert, zmiany warunków, na jakich będzie się odbywało niniejsze postępowanie, powiadomienia o wyniku tylko wybranych Wykonawców oraz odstąpienia od wyboru Wykonawcy bez podania przyczyny i ponoszenia jakichkolwiek skutków prawnych i finansowych.&lt;/span&gt;&lt;/p&gt;&lt;p class="MsoListParagraph" style="margin-top:6.0pt;margin-right:0cm;margin-bottom:
0cm;margin-left:1.0cm;margin-bottom:.0001pt;text-align:justify;text-indent:
-21.25pt;mso-list:l0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</si>
</sst>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38ba9fed26ccd7d3a0ff458fce03b8.pdf" TargetMode="External"/><Relationship Id="rId_hyperlink_2" Type="http://schemas.openxmlformats.org/officeDocument/2006/relationships/hyperlink" Target="https://platformazakupowa.pl/file/get_new/9f5cc03e9a80cf04277c7dcab2495fb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1029858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2024-12-22T15:48:41+01:00</dcterms:created>
  <dcterms:modified xsi:type="dcterms:W3CDTF">2024-12-22T15:48:41+01:00</dcterms:modified>
  <dc:title>Untitled Spreadsheet</dc:title>
  <dc:description/>
  <dc:subject/>
  <cp:keywords/>
  <cp:category/>
</cp:coreProperties>
</file>