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<sst xmlns="http://schemas.openxmlformats.org/spreadsheetml/2006/main" uniqueCount="37">
  <si>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</si>
  <si>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</si>
  <si>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</si>
  <si>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Krótki elektryczny wózek paletowy EP F4 (800 mm) z dodatkową baterią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</si>
  <si>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</si>
  <si>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</si>
  <si>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</si>
  <si>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</si>
  <si>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</si>
  <si>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</si>
  <si>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</si>
  <si>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</si>
  <si>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</si>
  <si>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</si>
  <si>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</si>
  <si>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</si>
  <si>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</si>
  <si>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</si>
  <si>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</si>
  <si>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</si>
  <si>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</si>
  <si>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</si>
  <si>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</si>
  <si>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</si>
  <si>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</si>
  <si>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</si>
  <si>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Charakterystyka: Producent EP;	Model F4; Udźwig 1500 kg; Długość konstrukcji - 1200mm; Szerokość konstrukcji - 590mm; Wysokość konstrukcji - 1190mm; Długość wideł 800 mm; Waga 120 kg; w zestawie 2 x Bateria 24/20 Li-ion V/Ah.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</si>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</sst>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1029822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3341702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3341703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1832635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2024-12-05T03:28:43+01:00</dcterms:created>
  <dcterms:modified xsi:type="dcterms:W3CDTF">2024-12-05T03:28:43+01:00</dcterms:modified>
  <dc:title>Untitled Spreadsheet</dc:title>
  <dc:description/>
  <dc:subject/>
  <cp:keywords/>
  <cp:category/>
</cp:coreProperties>
</file>