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<sst xmlns="http://schemas.openxmlformats.org/spreadsheetml/2006/main" uniqueCount="36">
  <si>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</si>
  <si>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</si>
  <si>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</si>
  <si>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„Sukcesywne dostawy opon do autobusów „Miejskiego Zakładu Komunikacji” Sp. z o.o. z siedzibą w Słupsku w okresie od 1 stycznia 2025 r do 31 grudnia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</si>
  <si>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</si>
  <si>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</si>
  <si>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</si>
  <si>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</si>
  <si>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</si>
  <si>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</si>
  <si>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</si>
  <si>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</si>
  <si>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</si>
  <si>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</si>
  <si>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</si>
  <si>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</si>
  <si>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</si>
  <si>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</si>
  <si>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</si>
  <si>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</si>
  <si>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</si>
  <si>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</si>
  <si>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</si>
  <si>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</si>
  <si>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</si>
  <si>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</si>
  <si>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</si>
  <si>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</si>
  <si>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</si>
  <si>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</si>
  <si>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</si>
  <si>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zamówieniu i załączniki.zip</t>
  </si>
  <si>
    <t>2_Ogłoszenie o zamówieniu i załaczniki w wersji edytowalnej.zip</t>
  </si>
  <si>
    <t>3_Ogłoszenie zamówieniu (003)-12.pdf</t>
  </si>
  <si>
    <t>4_Ogłoszenie zamówieniu w wersji edytowalnej (003)-12.docx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</si>
  <si>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zapraszamy do złożenia ofert poprzez załączony formularz ofertowy&lt;/span&gt;&lt;/p&gt;&lt;p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Zamawiający zastrzega sobie prawo do swobodnego wyboru Wykonawcy, przedłużenia terminu składania ofert, zmiany warunków na jakich odbywać się będzie niniejsze postępowanie, negocjacji warunków umowy, powiadomienia o wyniku tylko wybranego Wykonawcę oraz odstąpienia od wyboru Wykonawcy bez podania przyczyny i ponoszenia jakichkolwiek skutków prawnych i finansowych&lt;/span&gt;&lt;/p&gt;&lt;p class="MsoListParagraph" style="margin-top:6.0pt;margin-right:0cm;margin-bottom:
0cm;margin-left:1.0cm;margin-bottom:.0001pt;text-align:justify;text-indent:
-1.0cm;mso-list:l0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</si>
</sst>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79ed5a8481e4294edad5c77adf6c58.zip" TargetMode="External"/><Relationship Id="rId_hyperlink_2" Type="http://schemas.openxmlformats.org/officeDocument/2006/relationships/hyperlink" Target="https://platformazakupowa.pl/file/get_new/3616a9716bc1e847bd8da1b978125115.zip" TargetMode="External"/><Relationship Id="rId_hyperlink_3" Type="http://schemas.openxmlformats.org/officeDocument/2006/relationships/hyperlink" Target="https://platformazakupowa.pl/file/get_new/e69e20a421c1d749e3e08fbf232a384a.pdf" TargetMode="External"/><Relationship Id="rId_hyperlink_4" Type="http://schemas.openxmlformats.org/officeDocument/2006/relationships/hyperlink" Target="https://platformazakupowa.pl/file/get_new/8ba883bf3a765c951e265883a2937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1029802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1029802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2024-12-22T16:39:04+01:00</dcterms:created>
  <dcterms:modified xsi:type="dcterms:W3CDTF">2024-12-22T16:39:04+01:00</dcterms:modified>
  <dc:title>Untitled Spreadsheet</dc:title>
  <dc:description/>
  <dc:subject/>
  <cp:keywords/>
  <cp:category/>
</cp:coreProperties>
</file>